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Jordi GV\Desktop\UNIDAD DE TRANSPARENCIA\DOCUMENTOS\JORDI\PETS Y SIPOT VERSIÓN JUNIO 2018\0.- CARGAR A JUNIO 2019\15.-84\"/>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<sst xmlns="http://schemas.openxmlformats.org/spreadsheetml/2006/main" count="255" uniqueCount="202">
  <si>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</si>
  <si>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</si>
  <si>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</si>
  <si>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</si>
  <si>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</si>
  <si>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</si>
  <si>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</si>
  <si>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</si>
  <si>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</si>
  <si>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</si>
  <si>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</si>
  <si>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</si>
  <si>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</si>
  <si>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</si>
  <si>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</si>
  <si>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</si>
  <si>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</si>
  <si>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</si>
  <si>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</si>
  <si>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</si>
  <si>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</si>
  <si>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</si>
  <si>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</si>
  <si>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</si>
  <si>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</si>
  <si>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</si>
  <si>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</si>
  <si>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</si>
  <si>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</si>
  <si>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</si>
  <si>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</si>
  <si>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</si>
  <si>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</si>
  <si>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</si>
  <si>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</si>
  <si>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</si>
  <si>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</si>
  <si>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</si>
  <si>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</si>
  <si>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</si>
  <si>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</si>
  <si>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</si>
  <si>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</si>
  <si>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</si>
  <si>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</si>
  <si>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</si>
  <si>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</si>
  <si>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</si>
  <si>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</si>
  <si>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</si>
  <si>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</si>
  <si>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</si>
  <si>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</si>
  <si>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</si>
  <si>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</si>
  <si>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</si>
  <si>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</si>
  <si>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</si>
  <si>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</si>
  <si>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</si>
  <si>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</si>
  <si>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</si>
  <si>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</si>
  <si>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</si>
  <si>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</si>
  <si>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</si>
  <si>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</si>
  <si>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</si>
  <si>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</si>
  <si>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</si>
  <si>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</si>
  <si>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</si>
  <si>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</si>
  <si>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</si>
  <si>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</si>
  <si>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</si>
  <si>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</si>
  <si>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</si>
  <si>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</si>
  <si>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</si>
  <si>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</si>
  <si>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</si>
  <si>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</si>
  <si>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</si>
  <si>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</si>
  <si>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</si>
  <si>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</si>
  <si>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</si>
  <si>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</si>
  <si>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</si>
  <si>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</si>
  <si>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</si>
  <si>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</si>
  <si>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</si>
  <si>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</si>
  <si>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</si>
  <si>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</si>
  <si>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</si>
  <si>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</si>
  <si>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</si>
  <si>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</si>
  <si>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</si>
  <si>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</si>
  <si>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</si>
  <si>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</si>
  <si>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</si>
  <si>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</si>
  <si>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</si>
  <si>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</si>
  <si>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</si>
  <si>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</si>
  <si>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</si>
  <si>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</si>
  <si>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</si>
  <si>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</si>
  <si>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</si>
  <si>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</si>
  <si>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</si>
  <si>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</si>
  <si>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</si>
  <si>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</si>
  <si>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</si>
  <si>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</si>
  <si>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</si>
  <si>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</si>
  <si>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</si>
  <si>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</si>
  <si>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</si>
  <si>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</si>
  <si>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</si>
  <si>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</si>
  <si>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</si>
  <si>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</si>
  <si>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</si>
  <si>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</si>
  <si>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</si>
  <si>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</si>
  <si>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</si>
  <si>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</si>
  <si>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</si>
  <si>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</si>
  <si>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</si>
  <si>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</si>
  <si>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</si>
  <si>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</si>
  <si>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</si>
  <si>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</si>
  <si>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</si>
  <si>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</si>
  <si>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</si>
  <si>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</si>
  <si>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</si>
  <si>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</si>
  <si>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</si>
  <si>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</si>
  <si>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</si>
  <si>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</si>
  <si>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</si>
  <si>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</si>
  <si>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</si>
  <si>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</si>
  <si>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</si>
  <si>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</si>
  <si>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</si>
  <si>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</si>
  <si>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</si>
  <si>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</si>
  <si>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</si>
  <si>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</si>
  <si>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</si>
  <si>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</si>
  <si>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</si>
  <si>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</si>
  <si>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</si>
  <si>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</si>
  <si>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</si>
  <si>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</si>
  <si>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</si>
  <si>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</si>
  <si>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</si>
  <si>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</si>
  <si>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</si>
  <si>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Jardin Hidalgo</t>
  </si>
  <si>
    <t>Vanegas</t>
  </si>
  <si>
    <t>Cabecera Municipal</t>
  </si>
  <si>
    <t>uipvanegas@hotmail.com</t>
  </si>
  <si>
    <t xml:space="preserve">Titular de la Unidad de Transparencia </t>
  </si>
  <si>
    <t xml:space="preserve">Lo establecido en el Capitulo II, Sección Segunda de la Ley de Transparencia y Acceso a la Información Pública del Estado </t>
  </si>
  <si>
    <t xml:space="preserve">Auxiliar de la Unidad de Transparencia </t>
  </si>
  <si>
    <t xml:space="preserve">Auxiliar en las activiades que se realizan dentro del departamento para conseguir un funcionamiento eficiente </t>
  </si>
  <si>
    <t xml:space="preserve">Unidad de Transparencia </t>
  </si>
  <si>
    <t>https://www.plataformadetransparencia.org.mx/web/guest/inicio?p_p_id=58&amp;p_p_lifecycle=1&amp;p_p_state=maximized&amp;p_p_mode=view&amp;_58_struts_action=%2Flogin%2Fcreate_account</t>
  </si>
  <si>
    <t xml:space="preserve">Bruno Everardo </t>
  </si>
  <si>
    <t>Peña</t>
  </si>
  <si>
    <t>http://www.cegaipslp.org.mx/reportes.nsf/SolicitudesInstitucion?OpenPage&amp;Start=1&amp;Count=9999&amp;Expand=3.2</t>
  </si>
  <si>
    <t>08:00 am a 16:00 pm</t>
  </si>
  <si>
    <t>El Municipio de Vanegas recibe solicitudes de acceso a la información a tráves del sistema Infomex, correo eléctronico, de forma prescencial y correo tradicional, brindando siempre la disponibilidad de responder a su solicitud lo más pronto posible de manera eficas y eficiente.</t>
  </si>
  <si>
    <t>Jordi Efrain</t>
  </si>
  <si>
    <t>Guajardo</t>
  </si>
  <si>
    <t>488 887 3095</t>
  </si>
  <si>
    <t>488 887 3234</t>
  </si>
  <si>
    <t>LA DIRECCION DE LA PRESIDENCIA MUNICIPAL DE VANEGAS,S.L.P. NO CUENTA CON NUMERO INTERIOR NI EXTERIOR, TAMPOCO CUENTA CON EXTENSION TELEFONICA, YA QUE LA LINEA DE TELEFONO ES DIRECTA, RAZON POR LA CUAL NO SE TIENE LA INFORMACION RELATIVA A ESTOS CONCEPTOS, ESTO DE CONFORMIDAD CON LO ESTABLECIDO EN EL ARTICULO 19 DE LA LEY DE TRANSPARENCIA Y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</si>
</sst>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0" fontId="0" fillId="0" borderId="0" xfId="0" applyAlignment="1">
      <alignment horizontal="left" vertical="center"/>
    </xf>
    <xf numFmtId="0" fontId="0" fillId="0" borderId="0" xfId="0" applyAlignment="1">
      <alignment horizontal="left" vertical="center" wrapText="1"/>
    </xf>
    <xf numFmtId="0" fontId="0" fillId="0" borderId="0" xfId="0" applyAlignment="1">
      <alignment horizontal="center" vertical="center" wrapText="1"/>
    </xf>
    <xf numFmtId="0" fontId="3" fillId="0" borderId="0" xfId="1"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vertical="center"/>
    </xf>
    <xf numFmtId="2"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descr="http://www.cegaipslp.org.mx/icons/ecblank.gif">
          <a:extLst>
            <a:ext uri="{FF2B5EF4-FFF2-40B4-BE49-F238E27FC236}">
              <a16:creationId xmlns:a16="http://schemas.microsoft.com/office/drawing/2014/main" id="{429D86B7-4916-40D5-AF3C-04065A97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descr="http://www.cegaipslp.org.mx/icons/ecblank.gif">
          <a:extLst>
            <a:ext uri="{FF2B5EF4-FFF2-40B4-BE49-F238E27FC236}">
              <a16:creationId xmlns:a16="http://schemas.microsoft.com/office/drawing/2014/main" id="{B2176D96-9C2C-4B3C-9BF9-4347666C8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descr="http://www.cegaipslp.org.mx/icons/ecblank.gif">
          <a:extLst>
            <a:ext uri="{FF2B5EF4-FFF2-40B4-BE49-F238E27FC236}">
              <a16:creationId xmlns:a16="http://schemas.microsoft.com/office/drawing/2014/main" id="{1AD1A3B8-E164-4C75-888F-1C7A5B8E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descr="http://www.cegaipslp.org.mx/icons/ecblank.gif">
          <a:extLst>
            <a:ext uri="{FF2B5EF4-FFF2-40B4-BE49-F238E27FC236}">
              <a16:creationId xmlns:a16="http://schemas.microsoft.com/office/drawing/2014/main" id="{96E04E0B-9F48-4FA3-B20B-59AB3CE4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descr="http://www.cegaipslp.org.mx/icons/ecblank.gif">
          <a:extLst>
            <a:ext uri="{FF2B5EF4-FFF2-40B4-BE49-F238E27FC236}">
              <a16:creationId xmlns:a16="http://schemas.microsoft.com/office/drawing/2014/main" id="{A5B59BA1-9F98-4316-A2D5-F76228CF6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descr="http://www.cegaipslp.org.mx/icons/ecblank.gif">
          <a:extLst>
            <a:ext uri="{FF2B5EF4-FFF2-40B4-BE49-F238E27FC236}">
              <a16:creationId xmlns:a16="http://schemas.microsoft.com/office/drawing/2014/main" id="{0C89D47E-4674-4A76-9385-9F1DB57BC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descr="http://www.cegaipslp.org.mx/icons/ecblank.gif">
          <a:extLst>
            <a:ext uri="{FF2B5EF4-FFF2-40B4-BE49-F238E27FC236}">
              <a16:creationId xmlns:a16="http://schemas.microsoft.com/office/drawing/2014/main" id="{B7BCD01A-7492-4E38-A103-40C885689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4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55ED5B9E-67A3-4E55-96A1-DB384B84C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722D82B5-AB19-4C6F-B268-C3A51B8C6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Imagen 16" descr="http://www.cegaipslp.org.mx/icons/ecblank.gif">
          <a:extLst>
            <a:ext uri="{FF2B5EF4-FFF2-40B4-BE49-F238E27FC236}">
              <a16:creationId xmlns:a16="http://schemas.microsoft.com/office/drawing/2014/main" id="{AF7A497B-2E21-4C82-982A-B43E892BE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8" name="Imagen 17" descr="http://www.cegaipslp.org.mx/icons/ecblank.gif">
          <a:extLst>
            <a:ext uri="{FF2B5EF4-FFF2-40B4-BE49-F238E27FC236}">
              <a16:creationId xmlns:a16="http://schemas.microsoft.com/office/drawing/2014/main" id="{66343C3F-C9A2-4542-B487-F15260CEF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 name="Imagen 18" descr="http://www.cegaipslp.org.mx/icons/ecblank.gif">
          <a:extLst>
            <a:ext uri="{FF2B5EF4-FFF2-40B4-BE49-F238E27FC236}">
              <a16:creationId xmlns:a16="http://schemas.microsoft.com/office/drawing/2014/main" id="{3D4D922C-6D5C-41B6-BC41-F2F677734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Imagen 19"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 name="Imagen 20" descr="http://www.cegaipslp.org.mx/icons/ecblank.gif">
          <a:extLst>
            <a:ext uri="{FF2B5EF4-FFF2-40B4-BE49-F238E27FC236}">
              <a16:creationId xmlns:a16="http://schemas.microsoft.com/office/drawing/2014/main" id="{18D67C99-3493-423A-843A-78F8D9BE2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16B79F3-F185-4AF0-9235-50EB461C0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 name="Imagen 23"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Imagen 24"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AEA5DB5-D328-4EF1-9ABB-BE16335D0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1F670F3D-2B3E-4108-8DE5-87BAF867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9" name="Imagen 28" descr="http://www.cegaipslp.org.mx/icons/ecblank.gif">
          <a:extLst>
            <a:ext uri="{FF2B5EF4-FFF2-40B4-BE49-F238E27FC236}">
              <a16:creationId xmlns:a16="http://schemas.microsoft.com/office/drawing/2014/main" id="{9CEB6AE6-C652-4889-ADF3-23EDA1FBB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C9237058-8050-45BE-999C-F1ECD58A2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2BD17DB3-B9E0-49E3-B932-91F884FDE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descr="http://www.cegaipslp.org.mx/icons/ecblank.gif">
          <a:extLst>
            <a:ext uri="{FF2B5EF4-FFF2-40B4-BE49-F238E27FC236}">
              <a16:creationId xmlns:a16="http://schemas.microsoft.com/office/drawing/2014/main" id="{F87DC0B8-3F5B-4A0B-B18F-6E5CA5882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B5742676-D808-4CE2-A3FB-7D26858EC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267D7429-D4FE-447C-AFAB-3B3F703C7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985C0A4F-39BE-4BEC-BF41-A237DADE5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8" name="Imagen 37" descr="http://www.cegaipslp.org.mx/icons/ecblank.gif">
          <a:extLst>
            <a:ext uri="{FF2B5EF4-FFF2-40B4-BE49-F238E27FC236}">
              <a16:creationId xmlns:a16="http://schemas.microsoft.com/office/drawing/2014/main" id="{DE9A2F91-98E9-474C-BF11-65A0B4AE2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9" name="Imagen 38" descr="http://www.cegaipslp.org.mx/icons/ecblank.gif">
          <a:extLst>
            <a:ext uri="{FF2B5EF4-FFF2-40B4-BE49-F238E27FC236}">
              <a16:creationId xmlns:a16="http://schemas.microsoft.com/office/drawing/2014/main" id="{AB461D69-7540-4979-9E0D-467B47D75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descr="http://www.cegaipslp.org.mx/icons/ecblank.gif">
          <a:extLst>
            <a:ext uri="{FF2B5EF4-FFF2-40B4-BE49-F238E27FC236}">
              <a16:creationId xmlns:a16="http://schemas.microsoft.com/office/drawing/2014/main" id="{B944B797-8DA0-4681-9215-D4F70BC92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1" name="Imagen 40" descr="http://www.cegaipslp.org.mx/icons/ecblank.gif">
          <a:extLst>
            <a:ext uri="{FF2B5EF4-FFF2-40B4-BE49-F238E27FC236}">
              <a16:creationId xmlns:a16="http://schemas.microsoft.com/office/drawing/2014/main" id="{3E10AF6B-AB8B-4940-9AFE-1451D5B49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1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DDD7C35F-F84B-4B8E-82D7-130E6856C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1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descr="http://www.cegaipslp.org.mx/icons/ecblank.gif">
          <a:extLst>
            <a:ext uri="{FF2B5EF4-FFF2-40B4-BE49-F238E27FC236}">
              <a16:creationId xmlns:a16="http://schemas.microsoft.com/office/drawing/2014/main" id="{85498636-52EB-4FE8-A19E-F4582BA9D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31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5" name="Imagen 44" descr="http://www.cegaipslp.org.mx/icons/ecblank.gif">
          <a:extLst>
            <a:ext uri="{FF2B5EF4-FFF2-40B4-BE49-F238E27FC236}">
              <a16:creationId xmlns:a16="http://schemas.microsoft.com/office/drawing/2014/main" id="{BAA6484F-C2EA-4E23-B7EA-46E9D52F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31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descr="http://www.cegaipslp.org.mx/icons/ecblank.gif">
          <a:extLst>
            <a:ext uri="{FF2B5EF4-FFF2-40B4-BE49-F238E27FC236}">
              <a16:creationId xmlns:a16="http://schemas.microsoft.com/office/drawing/2014/main" id="{EE5EDF98-87D4-4979-9C87-878EA2E39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descr="http://www.cegaipslp.org.mx/icons/ecblank.gif">
          <a:extLst>
            <a:ext uri="{FF2B5EF4-FFF2-40B4-BE49-F238E27FC236}">
              <a16:creationId xmlns:a16="http://schemas.microsoft.com/office/drawing/2014/main" id="{42C653D3-0016-4EEC-A89F-2A006449F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descr="http://www.cegaipslp.org.mx/icons/ecblank.gif">
          <a:extLst>
            <a:ext uri="{FF2B5EF4-FFF2-40B4-BE49-F238E27FC236}">
              <a16:creationId xmlns:a16="http://schemas.microsoft.com/office/drawing/2014/main" id="{109EFCB4-A213-4716-8E61-07490B76A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0" name="Imagen 49" descr="http://www.cegaipslp.org.mx/icons/ecblank.gif">
          <a:extLst>
            <a:ext uri="{FF2B5EF4-FFF2-40B4-BE49-F238E27FC236}">
              <a16:creationId xmlns:a16="http://schemas.microsoft.com/office/drawing/2014/main" id="{72F54282-34EA-4E8E-93E4-7740A960B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1" name="Imagen 50"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descr="http://www.cegaipslp.org.mx/icons/ecblank.gif">
          <a:extLst>
            <a:ext uri="{FF2B5EF4-FFF2-40B4-BE49-F238E27FC236}">
              <a16:creationId xmlns:a16="http://schemas.microsoft.com/office/drawing/2014/main" id="{00F99E99-A844-45BD-A10D-920CA1CB5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descr="http://www.cegaipslp.org.mx/icons/ecblank.gif">
          <a:extLst>
            <a:ext uri="{FF2B5EF4-FFF2-40B4-BE49-F238E27FC236}">
              <a16:creationId xmlns:a16="http://schemas.microsoft.com/office/drawing/2014/main" id="{8218306C-F7EE-435C-B55F-8941BB2BA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descr="http://www.cegaipslp.org.mx/icons/ecblank.gif">
          <a:extLst>
            <a:ext uri="{FF2B5EF4-FFF2-40B4-BE49-F238E27FC236}">
              <a16:creationId xmlns:a16="http://schemas.microsoft.com/office/drawing/2014/main" id="{1EE6731F-3419-45C3-9CC1-17C6B1D86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5" name="Imagen 54" descr="http://www.cegaipslp.org.mx/icons/ecblank.gif">
          <a:extLst>
            <a:ext uri="{FF2B5EF4-FFF2-40B4-BE49-F238E27FC236}">
              <a16:creationId xmlns:a16="http://schemas.microsoft.com/office/drawing/2014/main" id="{9C47BBC1-F2DE-45B2-BBA9-9F5350926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descr="http://www.cegaipslp.org.mx/icons/ecblank.gif">
          <a:extLst>
            <a:ext uri="{FF2B5EF4-FFF2-40B4-BE49-F238E27FC236}">
              <a16:creationId xmlns:a16="http://schemas.microsoft.com/office/drawing/2014/main" id="{9BBDA492-69C0-4259-93DB-59E1716F1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7" name="Imagen 56" descr="http://www.cegaipslp.org.mx/icons/ecblank.gif">
          <a:extLst>
            <a:ext uri="{FF2B5EF4-FFF2-40B4-BE49-F238E27FC236}">
              <a16:creationId xmlns:a16="http://schemas.microsoft.com/office/drawing/2014/main" id="{A521B22C-F43B-4601-9C40-507C74540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8" name="Imagen 57"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9" name="Imagen 58" descr="http://www.cegaipslp.org.mx/icons/ecblank.gif">
          <a:extLst>
            <a:ext uri="{FF2B5EF4-FFF2-40B4-BE49-F238E27FC236}">
              <a16:creationId xmlns:a16="http://schemas.microsoft.com/office/drawing/2014/main" id="{A8F39A79-E4BA-4202-8A9C-CF068C429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descr="http://www.cegaipslp.org.mx/icons/ecblank.gif">
          <a:extLst>
            <a:ext uri="{FF2B5EF4-FFF2-40B4-BE49-F238E27FC236}">
              <a16:creationId xmlns:a16="http://schemas.microsoft.com/office/drawing/2014/main" id="{DFC9E071-F667-4A3E-AC5F-4122FE6C9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descr="http://www.cegaipslp.org.mx/icons/ecblank.gif">
          <a:extLst>
            <a:ext uri="{FF2B5EF4-FFF2-40B4-BE49-F238E27FC236}">
              <a16:creationId xmlns:a16="http://schemas.microsoft.com/office/drawing/2014/main" id="{8FB6720C-40ED-4177-BE35-C867CEC06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2" name="Imagen 61" descr="http://www.cegaipslp.org.mx/icons/ecblank.gif">
          <a:extLst>
            <a:ext uri="{FF2B5EF4-FFF2-40B4-BE49-F238E27FC236}">
              <a16:creationId xmlns:a16="http://schemas.microsoft.com/office/drawing/2014/main" id="{1953BBAB-16EC-4F4A-92BB-818D96E3C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4" name="Imagen 63" descr="http://www.cegaipslp.org.mx/icons/ecblank.gif">
          <a:extLst>
            <a:ext uri="{FF2B5EF4-FFF2-40B4-BE49-F238E27FC236}">
              <a16:creationId xmlns:a16="http://schemas.microsoft.com/office/drawing/2014/main" id="{0646B5C8-08A0-481C-A277-DFCE5AE1C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descr="http://www.cegaipslp.org.mx/icons/ecblank.gif">
          <a:extLst>
            <a:ext uri="{FF2B5EF4-FFF2-40B4-BE49-F238E27FC236}">
              <a16:creationId xmlns:a16="http://schemas.microsoft.com/office/drawing/2014/main" id="{4469346E-92F1-4AC0-8DDC-5D7004F9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Imagen 65" descr="http://www.cegaipslp.org.mx/icons/ecblank.gif">
          <a:extLst>
            <a:ext uri="{FF2B5EF4-FFF2-40B4-BE49-F238E27FC236}">
              <a16:creationId xmlns:a16="http://schemas.microsoft.com/office/drawing/2014/main" id="{088C291D-9708-4739-9232-8FD09BE61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descr="http://www.cegaipslp.org.mx/icons/ecblank.gif">
          <a:extLst>
            <a:ext uri="{FF2B5EF4-FFF2-40B4-BE49-F238E27FC236}">
              <a16:creationId xmlns:a16="http://schemas.microsoft.com/office/drawing/2014/main" id="{44B3DDA1-09CE-4CB2-82F3-E2624BFA6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descr="http://www.cegaipslp.org.mx/icons/ecblank.gif">
          <a:extLst>
            <a:ext uri="{FF2B5EF4-FFF2-40B4-BE49-F238E27FC236}">
              <a16:creationId xmlns:a16="http://schemas.microsoft.com/office/drawing/2014/main" id="{4B330138-4C9E-4165-8FE6-0E3611A06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9" name="Imagen 68" descr="http://www.cegaipslp.org.mx/icons/ecblank.gif">
          <a:extLst>
            <a:ext uri="{FF2B5EF4-FFF2-40B4-BE49-F238E27FC236}">
              <a16:creationId xmlns:a16="http://schemas.microsoft.com/office/drawing/2014/main" id="{838AEDF3-16CF-407E-BF64-5BC952B3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6" name="Imagen 85"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7" name="Imagen 86" descr="http://www.cegaipslp.org.mx/icons/ecblank.gif">
          <a:extLst>
            <a:ext uri="{FF2B5EF4-FFF2-40B4-BE49-F238E27FC236}">
              <a16:creationId xmlns:a16="http://schemas.microsoft.com/office/drawing/2014/main" id="{1217C16F-AAFC-409A-AEB6-E07F21962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8" name="Imagen 87" descr="http://www.cegaipslp.org.mx/icons/ecblank.gif">
          <a:extLst>
            <a:ext uri="{FF2B5EF4-FFF2-40B4-BE49-F238E27FC236}">
              <a16:creationId xmlns:a16="http://schemas.microsoft.com/office/drawing/2014/main" id="{C48F8B9E-E318-42EF-AF4E-F1C29CB50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9" name="Imagen 88" descr="http://www.cegaipslp.org.mx/icons/ecblank.gif">
          <a:extLst>
            <a:ext uri="{FF2B5EF4-FFF2-40B4-BE49-F238E27FC236}">
              <a16:creationId xmlns:a16="http://schemas.microsoft.com/office/drawing/2014/main" id="{F3FB30A9-1362-4F25-9035-AD893B720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0" name="Imagen 89" descr="http://www.cegaipslp.org.mx/icons/ecblank.gif">
          <a:extLst>
            <a:ext uri="{FF2B5EF4-FFF2-40B4-BE49-F238E27FC236}">
              <a16:creationId xmlns:a16="http://schemas.microsoft.com/office/drawing/2014/main" id="{697C0C76-731F-4898-B83C-9715976B4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1" name="Imagen 90"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2" name="Imagen 91" descr="http://www.cegaipslp.org.mx/icons/ecblank.gif">
          <a:extLst>
            <a:ext uri="{FF2B5EF4-FFF2-40B4-BE49-F238E27FC236}">
              <a16:creationId xmlns:a16="http://schemas.microsoft.com/office/drawing/2014/main" id="{3805D531-588B-4A7A-BFFF-7D986B7C2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3" name="Imagen 92" descr="http://www.cegaipslp.org.mx/icons/ecblank.gif">
          <a:extLst>
            <a:ext uri="{FF2B5EF4-FFF2-40B4-BE49-F238E27FC236}">
              <a16:creationId xmlns:a16="http://schemas.microsoft.com/office/drawing/2014/main" id="{7E2CE501-04B8-4757-9659-3B69576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4" name="Imagen 93" descr="http://www.cegaipslp.org.mx/icons/ecblank.gif">
          <a:extLst>
            <a:ext uri="{FF2B5EF4-FFF2-40B4-BE49-F238E27FC236}">
              <a16:creationId xmlns:a16="http://schemas.microsoft.com/office/drawing/2014/main" id="{80865606-93AF-4CCA-937A-DF8F8D240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5" name="Imagen 94" descr="http://www.cegaipslp.org.mx/icons/ecblank.gif">
          <a:extLst>
            <a:ext uri="{FF2B5EF4-FFF2-40B4-BE49-F238E27FC236}">
              <a16:creationId xmlns:a16="http://schemas.microsoft.com/office/drawing/2014/main" id="{6CA8AF39-BC46-4A74-BF67-C35858578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descr="http://www.cegaipslp.org.mx/icons/ecblank.gif">
          <a:extLst>
            <a:ext uri="{FF2B5EF4-FFF2-40B4-BE49-F238E27FC236}">
              <a16:creationId xmlns:a16="http://schemas.microsoft.com/office/drawing/2014/main" id="{0AEC549B-E73F-42A2-A316-E29AD61FA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7" name="Imagen 96" descr="http://www.cegaipslp.org.mx/icons/ecblank.gif">
          <a:extLst>
            <a:ext uri="{FF2B5EF4-FFF2-40B4-BE49-F238E27FC236}">
              <a16:creationId xmlns:a16="http://schemas.microsoft.com/office/drawing/2014/main" id="{96E645D0-29D9-45DC-BE39-5D6589315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2" name="Imagen 81"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3" name="Imagen 82" descr="http://www.cegaipslp.org.mx/icons/ecblank.gif">
          <a:extLst>
            <a:ext uri="{FF2B5EF4-FFF2-40B4-BE49-F238E27FC236}">
              <a16:creationId xmlns:a16="http://schemas.microsoft.com/office/drawing/2014/main" id="{2315E4E5-1ED9-4C31-8569-46AD74A74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4" name="Imagen 83" descr="http://www.cegaipslp.org.mx/icons/ecblank.gif">
          <a:extLst>
            <a:ext uri="{FF2B5EF4-FFF2-40B4-BE49-F238E27FC236}">
              <a16:creationId xmlns:a16="http://schemas.microsoft.com/office/drawing/2014/main" id="{2D9B0F0F-603D-4299-B321-4280D5155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5" name="Imagen 84" descr="http://www.cegaipslp.org.mx/icons/ecblank.gif">
          <a:extLst>
            <a:ext uri="{FF2B5EF4-FFF2-40B4-BE49-F238E27FC236}">
              <a16:creationId xmlns:a16="http://schemas.microsoft.com/office/drawing/2014/main" id="{6934567D-58AB-45D9-9B17-277468A70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8" name="Imagen 97" descr="http://www.cegaipslp.org.mx/icons/ecblank.gif">
          <a:extLst>
            <a:ext uri="{FF2B5EF4-FFF2-40B4-BE49-F238E27FC236}">
              <a16:creationId xmlns:a16="http://schemas.microsoft.com/office/drawing/2014/main" id="{837BF9A9-CBFA-429F-A949-C11B08A46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9" name="Imagen 98"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0" name="Imagen 99" descr="http://www.cegaipslp.org.mx/icons/ecblank.gif">
          <a:extLst>
            <a:ext uri="{FF2B5EF4-FFF2-40B4-BE49-F238E27FC236}">
              <a16:creationId xmlns:a16="http://schemas.microsoft.com/office/drawing/2014/main" id="{F3FCE56D-3C50-4154-8888-265E807BB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 name="Imagen 100" descr="http://www.cegaipslp.org.mx/icons/ecblank.gif">
          <a:extLst>
            <a:ext uri="{FF2B5EF4-FFF2-40B4-BE49-F238E27FC236}">
              <a16:creationId xmlns:a16="http://schemas.microsoft.com/office/drawing/2014/main" id="{6085AC42-B22B-4F99-B9C1-453D917DD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2" name="Imagen 101" descr="http://www.cegaipslp.org.mx/icons/ecblank.gif">
          <a:extLst>
            <a:ext uri="{FF2B5EF4-FFF2-40B4-BE49-F238E27FC236}">
              <a16:creationId xmlns:a16="http://schemas.microsoft.com/office/drawing/2014/main" id="{DB091398-F4DE-498A-8049-135A7AB9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descr="http://www.cegaipslp.org.mx/icons/ecblank.gif">
          <a:extLst>
            <a:ext uri="{FF2B5EF4-FFF2-40B4-BE49-F238E27FC236}">
              <a16:creationId xmlns:a16="http://schemas.microsoft.com/office/drawing/2014/main" id="{BC0FCA7D-A6D1-4C62-983D-25DEBDB8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4" name="Imagen 103" descr="http://www.cegaipslp.org.mx/icons/ecblank.gif">
          <a:extLst>
            <a:ext uri="{FF2B5EF4-FFF2-40B4-BE49-F238E27FC236}">
              <a16:creationId xmlns:a16="http://schemas.microsoft.com/office/drawing/2014/main" id="{3684399E-6A1B-44D4-8B70-2492D85B0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5" name="Imagen 104" descr="http://www.cegaipslp.org.mx/icons/ecblank.gif">
          <a:extLst>
            <a:ext uri="{FF2B5EF4-FFF2-40B4-BE49-F238E27FC236}">
              <a16:creationId xmlns:a16="http://schemas.microsoft.com/office/drawing/2014/main" id="{970EDA9C-93F9-4D75-BA4F-5F4742109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descr="http://www.cegaipslp.org.mx/icons/ecblank.gif">
          <a:extLst>
            <a:ext uri="{FF2B5EF4-FFF2-40B4-BE49-F238E27FC236}">
              <a16:creationId xmlns:a16="http://schemas.microsoft.com/office/drawing/2014/main" id="{D4B25E74-D177-4763-A5E1-72405FB6D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descr="http://www.cegaipslp.org.mx/icons/ecblank.gif">
          <a:extLst>
            <a:ext uri="{FF2B5EF4-FFF2-40B4-BE49-F238E27FC236}">
              <a16:creationId xmlns:a16="http://schemas.microsoft.com/office/drawing/2014/main" id="{DC50E5A9-3FA1-4915-A482-F850EE9DA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descr="http://www.cegaipslp.org.mx/icons/ecblank.gif">
          <a:extLst>
            <a:ext uri="{FF2B5EF4-FFF2-40B4-BE49-F238E27FC236}">
              <a16:creationId xmlns:a16="http://schemas.microsoft.com/office/drawing/2014/main" id="{AC544BE0-AD29-438D-9265-A591A055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10" name="Imagen 109" descr="http://www.cegaipslp.org.mx/icons/ecblank.gif">
          <a:extLst>
            <a:ext uri="{FF2B5EF4-FFF2-40B4-BE49-F238E27FC236}">
              <a16:creationId xmlns:a16="http://schemas.microsoft.com/office/drawing/2014/main" id="{3B479DF4-B8F7-4664-9363-F2728E0D5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1" name="Imagen 110" descr="http://www.cegaipslp.org.mx/icons/ecblank.gif">
          <a:extLst>
            <a:ext uri="{FF2B5EF4-FFF2-40B4-BE49-F238E27FC236}">
              <a16:creationId xmlns:a16="http://schemas.microsoft.com/office/drawing/2014/main" id="{C428A088-E9D1-440F-BAD1-7280F704B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2" name="Imagen 111"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3" name="Imagen 112" descr="http://www.cegaipslp.org.mx/icons/ecblank.gif">
          <a:extLst>
            <a:ext uri="{FF2B5EF4-FFF2-40B4-BE49-F238E27FC236}">
              <a16:creationId xmlns:a16="http://schemas.microsoft.com/office/drawing/2014/main" id="{A7F3E6A3-5AB3-438E-8A06-3A07403F6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4" name="Imagen 113" descr="http://www.cegaipslp.org.mx/icons/ecblank.gif">
          <a:extLst>
            <a:ext uri="{FF2B5EF4-FFF2-40B4-BE49-F238E27FC236}">
              <a16:creationId xmlns:a16="http://schemas.microsoft.com/office/drawing/2014/main" id="{4632547A-69C6-4E80-8D9F-D992C136D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5" name="Imagen 114"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6" name="Imagen 115"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7" name="Imagen 116"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6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8" name="Imagen 117"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9" name="Imagen 118" descr="http://www.cegaipslp.org.mx/icons/ecblank.gif">
          <a:extLst>
            <a:ext uri="{FF2B5EF4-FFF2-40B4-BE49-F238E27FC236}">
              <a16:creationId xmlns:a16="http://schemas.microsoft.com/office/drawing/2014/main" id="{D80038ED-F9D7-4823-8263-A02E4F877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0" name="Imagen 119" descr="http://www.cegaipslp.org.mx/icons/ecblank.gif">
          <a:extLst>
            <a:ext uri="{FF2B5EF4-FFF2-40B4-BE49-F238E27FC236}">
              <a16:creationId xmlns:a16="http://schemas.microsoft.com/office/drawing/2014/main" id="{1EE0EA38-6749-4B79-A1A2-3997FBE37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1" name="Imagen 120" descr="http://www.cegaipslp.org.mx/icons/ecblank.gif">
          <a:extLst>
            <a:ext uri="{FF2B5EF4-FFF2-40B4-BE49-F238E27FC236}">
              <a16:creationId xmlns:a16="http://schemas.microsoft.com/office/drawing/2014/main" id="{64AAED01-8603-4C7F-9291-34FBFF7AC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2" name="Imagen 121" descr="http://www.cegaipslp.org.mx/icons/ecblank.gif">
          <a:extLst>
            <a:ext uri="{FF2B5EF4-FFF2-40B4-BE49-F238E27FC236}">
              <a16:creationId xmlns:a16="http://schemas.microsoft.com/office/drawing/2014/main" id="{2E3011B6-CA0B-4E65-B523-71D7E69CB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3" name="Imagen 122"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4" name="Imagen 123" descr="http://www.cegaipslp.org.mx/icons/ecblank.gif">
          <a:extLst>
            <a:ext uri="{FF2B5EF4-FFF2-40B4-BE49-F238E27FC236}">
              <a16:creationId xmlns:a16="http://schemas.microsoft.com/office/drawing/2014/main" id="{A3B75056-7212-4866-B67E-C2B2C44A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5" name="Imagen 124" descr="http://www.cegaipslp.org.mx/icons/ecblank.gif">
          <a:extLst>
            <a:ext uri="{FF2B5EF4-FFF2-40B4-BE49-F238E27FC236}">
              <a16:creationId xmlns:a16="http://schemas.microsoft.com/office/drawing/2014/main" id="{B3214CA9-1DBD-4F1F-9322-8321994DE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6" name="Imagen 125" descr="http://www.cegaipslp.org.mx/icons/ecblank.gif">
          <a:extLst>
            <a:ext uri="{FF2B5EF4-FFF2-40B4-BE49-F238E27FC236}">
              <a16:creationId xmlns:a16="http://schemas.microsoft.com/office/drawing/2014/main" id="{6C71674A-0951-42EF-BDE8-ECEB30F2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7" name="Imagen 126" descr="http://www.cegaipslp.org.mx/icons/ecblank.gif">
          <a:extLst>
            <a:ext uri="{FF2B5EF4-FFF2-40B4-BE49-F238E27FC236}">
              <a16:creationId xmlns:a16="http://schemas.microsoft.com/office/drawing/2014/main" id="{F3E41887-42AA-40D6-8CE1-6B3CFA6EB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8" name="Imagen 127" descr="http://www.cegaipslp.org.mx/icons/ecblank.gif">
          <a:extLst>
            <a:ext uri="{FF2B5EF4-FFF2-40B4-BE49-F238E27FC236}">
              <a16:creationId xmlns:a16="http://schemas.microsoft.com/office/drawing/2014/main" id="{1FC83171-8147-4958-A1A0-CD7C6C558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9" name="Imagen 128" descr="http://www.cegaipslp.org.mx/icons/ecblank.gif">
          <a:extLst>
            <a:ext uri="{FF2B5EF4-FFF2-40B4-BE49-F238E27FC236}">
              <a16:creationId xmlns:a16="http://schemas.microsoft.com/office/drawing/2014/main" id="{7E8F76D9-BDC6-4B36-9D81-E66E00996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1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1" name="Imagen 130"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2" name="Imagen 131" descr="http://www.cegaipslp.org.mx/icons/ecblank.gif">
          <a:extLst>
            <a:ext uri="{FF2B5EF4-FFF2-40B4-BE49-F238E27FC236}">
              <a16:creationId xmlns:a16="http://schemas.microsoft.com/office/drawing/2014/main" id="{CCD7F87A-12D1-42D0-BC9A-31AEF99E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3" name="Imagen 132" descr="http://www.cegaipslp.org.mx/icons/ecblank.gif">
          <a:extLst>
            <a:ext uri="{FF2B5EF4-FFF2-40B4-BE49-F238E27FC236}">
              <a16:creationId xmlns:a16="http://schemas.microsoft.com/office/drawing/2014/main" id="{3220BDF2-178F-44FB-8213-05B11CB9B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4" name="Imagen 133" descr="http://www.cegaipslp.org.mx/icons/ecblank.gif">
          <a:extLst>
            <a:ext uri="{FF2B5EF4-FFF2-40B4-BE49-F238E27FC236}">
              <a16:creationId xmlns:a16="http://schemas.microsoft.com/office/drawing/2014/main" id="{84B0925E-74FF-4CB1-A075-87783DCBB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5" name="Imagen 134" descr="http://www.cegaipslp.org.mx/icons/ecblank.gif">
          <a:extLst>
            <a:ext uri="{FF2B5EF4-FFF2-40B4-BE49-F238E27FC236}">
              <a16:creationId xmlns:a16="http://schemas.microsoft.com/office/drawing/2014/main" id="{B1535957-A4E7-4CD1-9707-FC62CD7B5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6" name="Imagen 135"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7" name="Imagen 136" descr="http://www.cegaipslp.org.mx/icons/ecblank.gif">
          <a:extLst>
            <a:ext uri="{FF2B5EF4-FFF2-40B4-BE49-F238E27FC236}">
              <a16:creationId xmlns:a16="http://schemas.microsoft.com/office/drawing/2014/main" id="{731FEABE-31E8-44DE-9D66-0350C6AF2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8" name="Imagen 137" descr="http://www.cegaipslp.org.mx/icons/ecblank.gif">
          <a:extLst>
            <a:ext uri="{FF2B5EF4-FFF2-40B4-BE49-F238E27FC236}">
              <a16:creationId xmlns:a16="http://schemas.microsoft.com/office/drawing/2014/main" id="{16CF91A9-8CB3-4B10-A79C-41E578F28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9" name="Imagen 138" descr="http://www.cegaipslp.org.mx/icons/ecblank.gif">
          <a:extLst>
            <a:ext uri="{FF2B5EF4-FFF2-40B4-BE49-F238E27FC236}">
              <a16:creationId xmlns:a16="http://schemas.microsoft.com/office/drawing/2014/main" id="{CA793859-2E9E-48F9-A277-2215987C9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0" name="Imagen 139" descr="http://www.cegaipslp.org.mx/icons/ecblank.gif">
          <a:extLst>
            <a:ext uri="{FF2B5EF4-FFF2-40B4-BE49-F238E27FC236}">
              <a16:creationId xmlns:a16="http://schemas.microsoft.com/office/drawing/2014/main" id="{D69D00E1-E74E-4A21-9628-9AF8343F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1" name="Imagen 140" descr="http://www.cegaipslp.org.mx/icons/ecblank.gif">
          <a:extLst>
            <a:ext uri="{FF2B5EF4-FFF2-40B4-BE49-F238E27FC236}">
              <a16:creationId xmlns:a16="http://schemas.microsoft.com/office/drawing/2014/main" id="{8D237B56-B187-4AE5-ABD7-435B107BB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2" name="Imagen 141" descr="http://www.cegaipslp.org.mx/icons/ecblank.gif">
          <a:extLst>
            <a:ext uri="{FF2B5EF4-FFF2-40B4-BE49-F238E27FC236}">
              <a16:creationId xmlns:a16="http://schemas.microsoft.com/office/drawing/2014/main" id="{0CB2FDD1-9540-4D46-A89A-359AB0917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3" name="Imagen 142" descr="http://www.cegaipslp.org.mx/icons/ecblank.gif">
          <a:extLst>
            <a:ext uri="{FF2B5EF4-FFF2-40B4-BE49-F238E27FC236}">
              <a16:creationId xmlns:a16="http://schemas.microsoft.com/office/drawing/2014/main" id="{31EC36B6-18CC-45F6-9B50-031BC8D7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4" name="Imagen 143" descr="http://www.cegaipslp.org.mx/icons/ecblank.gif">
          <a:extLst>
            <a:ext uri="{FF2B5EF4-FFF2-40B4-BE49-F238E27FC236}">
              <a16:creationId xmlns:a16="http://schemas.microsoft.com/office/drawing/2014/main" id="{62FEA130-7EC4-4B17-8707-422E73088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5" name="Imagen 144" descr="http://www.cegaipslp.org.mx/icons/ecblank.gif">
          <a:extLst>
            <a:ext uri="{FF2B5EF4-FFF2-40B4-BE49-F238E27FC236}">
              <a16:creationId xmlns:a16="http://schemas.microsoft.com/office/drawing/2014/main" id="{764B17FF-1A35-4D79-B5AA-C365A3677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6" name="Imagen 145" descr="http://www.cegaipslp.org.mx/icons/ecblank.gif">
          <a:extLst>
            <a:ext uri="{FF2B5EF4-FFF2-40B4-BE49-F238E27FC236}">
              <a16:creationId xmlns:a16="http://schemas.microsoft.com/office/drawing/2014/main" id="{DA113642-4184-4253-A622-231340B03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7" name="Imagen 146" descr="http://www.cegaipslp.org.mx/icons/ecblank.gif">
          <a:extLst>
            <a:ext uri="{FF2B5EF4-FFF2-40B4-BE49-F238E27FC236}">
              <a16:creationId xmlns:a16="http://schemas.microsoft.com/office/drawing/2014/main" id="{03C362EA-7AF5-48E5-AFB6-C5D06C1AD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8" name="Imagen 147" descr="http://www.cegaipslp.org.mx/icons/ecblank.gif">
          <a:extLst>
            <a:ext uri="{FF2B5EF4-FFF2-40B4-BE49-F238E27FC236}">
              <a16:creationId xmlns:a16="http://schemas.microsoft.com/office/drawing/2014/main" id="{091DBCAA-3856-4B7E-8D0C-CC9A1C4A4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9" name="Imagen 148" descr="http://www.cegaipslp.org.mx/icons/ecblank.gif">
          <a:extLst>
            <a:ext uri="{FF2B5EF4-FFF2-40B4-BE49-F238E27FC236}">
              <a16:creationId xmlns:a16="http://schemas.microsoft.com/office/drawing/2014/main" id="{485387C3-F1E9-4496-9BB3-DE49E8C09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0" name="Imagen 149" descr="http://www.cegaipslp.org.mx/icons/ecblank.gif">
          <a:extLst>
            <a:ext uri="{FF2B5EF4-FFF2-40B4-BE49-F238E27FC236}">
              <a16:creationId xmlns:a16="http://schemas.microsoft.com/office/drawing/2014/main" id="{DF90181F-233C-4070-A46D-5D671B3A4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51" name="Imagen 150" descr="http://www.cegaipslp.org.mx/icons/ecblank.gif">
          <a:extLst>
            <a:ext uri="{FF2B5EF4-FFF2-40B4-BE49-F238E27FC236}">
              <a16:creationId xmlns:a16="http://schemas.microsoft.com/office/drawing/2014/main" id="{E93DBF74-C993-4CE4-B65B-30DE5DEF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2" name="Imagen 151" descr="http://www.cegaipslp.org.mx/icons/ecblank.gif">
          <a:extLst>
            <a:ext uri="{FF2B5EF4-FFF2-40B4-BE49-F238E27FC236}">
              <a16:creationId xmlns:a16="http://schemas.microsoft.com/office/drawing/2014/main" id="{6CE6C923-29B2-4F70-9423-801E9EF65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3" name="Imagen 152" descr="http://www.cegaipslp.org.mx/icons/ecblank.gif">
          <a:extLst>
            <a:ext uri="{FF2B5EF4-FFF2-40B4-BE49-F238E27FC236}">
              <a16:creationId xmlns:a16="http://schemas.microsoft.com/office/drawing/2014/main" id="{F82E3C6F-4715-48BC-A4D0-D5066C1F3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4" name="Imagen 153" descr="http://www.cegaipslp.org.mx/icons/ecblank.gif">
          <a:extLst>
            <a:ext uri="{FF2B5EF4-FFF2-40B4-BE49-F238E27FC236}">
              <a16:creationId xmlns:a16="http://schemas.microsoft.com/office/drawing/2014/main" id="{ED57BBB5-0DCB-41CB-98C1-135CB8C65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5" name="Imagen 154" descr="http://www.cegaipslp.org.mx/icons/ecblank.gif">
          <a:extLst>
            <a:ext uri="{FF2B5EF4-FFF2-40B4-BE49-F238E27FC236}">
              <a16:creationId xmlns:a16="http://schemas.microsoft.com/office/drawing/2014/main" id="{9D817AFB-BF03-4B16-971E-5F6EE3EC5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6" name="Imagen 155" descr="http://www.cegaipslp.org.mx/icons/ecblank.gif">
          <a:extLst>
            <a:ext uri="{FF2B5EF4-FFF2-40B4-BE49-F238E27FC236}">
              <a16:creationId xmlns:a16="http://schemas.microsoft.com/office/drawing/2014/main" id="{5A62297A-839C-4D58-BFB8-2DBAB6EE6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7" name="Imagen 156" descr="http://www.cegaipslp.org.mx/icons/ecblank.gif">
          <a:extLst>
            <a:ext uri="{FF2B5EF4-FFF2-40B4-BE49-F238E27FC236}">
              <a16:creationId xmlns:a16="http://schemas.microsoft.com/office/drawing/2014/main" id="{C4378CE5-7A37-4A9E-BFFF-AA558AFEB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58" name="Imagen 157" descr="http://www.cegaipslp.org.mx/icons/ecblank.gif">
          <a:extLst>
            <a:ext uri="{FF2B5EF4-FFF2-40B4-BE49-F238E27FC236}">
              <a16:creationId xmlns:a16="http://schemas.microsoft.com/office/drawing/2014/main" id="{9A992277-9457-4544-80B0-D001E542C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9" name="Imagen 158">
          <a:extLst>
            <a:ext uri="{FF2B5EF4-FFF2-40B4-BE49-F238E27FC236}">
              <a16:creationId xmlns:a16="http://schemas.microsoft.com/office/drawing/2014/main" id="{091AFE8B-9F96-44E7-811F-0A0BF3BBB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0" name="Imagen 159">
          <a:extLst>
            <a:ext uri="{FF2B5EF4-FFF2-40B4-BE49-F238E27FC236}">
              <a16:creationId xmlns:a16="http://schemas.microsoft.com/office/drawing/2014/main" id="{B1B58FB5-406F-4296-A43B-3EA000A28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1" name="Imagen 160">
          <a:extLst>
            <a:ext uri="{FF2B5EF4-FFF2-40B4-BE49-F238E27FC236}">
              <a16:creationId xmlns:a16="http://schemas.microsoft.com/office/drawing/2014/main" id="{8B83D427-9709-427C-ADC1-9B043D9BE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2" name="Imagen 161">
          <a:extLst>
            <a:ext uri="{FF2B5EF4-FFF2-40B4-BE49-F238E27FC236}">
              <a16:creationId xmlns:a16="http://schemas.microsoft.com/office/drawing/2014/main" id="{904E533D-2F56-48EC-8BBB-F4B195892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63" name="Imagen 162">
          <a:extLst>
            <a:ext uri="{FF2B5EF4-FFF2-40B4-BE49-F238E27FC236}">
              <a16:creationId xmlns:a16="http://schemas.microsoft.com/office/drawing/2014/main" id="{1660B1AD-AD93-4947-9859-37B68CEE2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4" name="Imagen 163">
          <a:extLst>
            <a:ext uri="{FF2B5EF4-FFF2-40B4-BE49-F238E27FC236}">
              <a16:creationId xmlns:a16="http://schemas.microsoft.com/office/drawing/2014/main" id="{4687A594-5CBF-416B-ADB5-D5F7917EA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5" name="Imagen 164">
          <a:extLst>
            <a:ext uri="{FF2B5EF4-FFF2-40B4-BE49-F238E27FC236}">
              <a16:creationId xmlns:a16="http://schemas.microsoft.com/office/drawing/2014/main" id="{34857575-864C-4C99-A793-C7D7DA6C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6" name="Imagen 165">
          <a:extLst>
            <a:ext uri="{FF2B5EF4-FFF2-40B4-BE49-F238E27FC236}">
              <a16:creationId xmlns:a16="http://schemas.microsoft.com/office/drawing/2014/main" id="{95E9F8F7-DA86-46B6-9A10-99F8EB23B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7" name="Imagen 166">
          <a:extLst>
            <a:ext uri="{FF2B5EF4-FFF2-40B4-BE49-F238E27FC236}">
              <a16:creationId xmlns:a16="http://schemas.microsoft.com/office/drawing/2014/main" id="{7F0A1C4E-83AD-46B1-9E00-3710E912F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8" name="Imagen 167">
          <a:extLst>
            <a:ext uri="{FF2B5EF4-FFF2-40B4-BE49-F238E27FC236}">
              <a16:creationId xmlns:a16="http://schemas.microsoft.com/office/drawing/2014/main" id="{71988E50-7897-4FB7-92A6-FC67AE093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9" name="Imagen 168">
          <a:extLst>
            <a:ext uri="{FF2B5EF4-FFF2-40B4-BE49-F238E27FC236}">
              <a16:creationId xmlns:a16="http://schemas.microsoft.com/office/drawing/2014/main" id="{B5D8A0DF-170C-4367-A312-0C76D83FC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0" name="Imagen 169">
          <a:extLst>
            <a:ext uri="{FF2B5EF4-FFF2-40B4-BE49-F238E27FC236}">
              <a16:creationId xmlns:a16="http://schemas.microsoft.com/office/drawing/2014/main" id="{52C05E98-E1BC-4CA9-8F49-25F68B92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1" name="Imagen 170">
          <a:extLst>
            <a:ext uri="{FF2B5EF4-FFF2-40B4-BE49-F238E27FC236}">
              <a16:creationId xmlns:a16="http://schemas.microsoft.com/office/drawing/2014/main" id="{A5F141F9-3B20-4E88-8D63-7E43F2A1E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2" name="Imagen 171">
          <a:extLst>
            <a:ext uri="{FF2B5EF4-FFF2-40B4-BE49-F238E27FC236}">
              <a16:creationId xmlns:a16="http://schemas.microsoft.com/office/drawing/2014/main" id="{07223A52-052F-407A-BB3D-698A8FA6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3" name="Imagen 172">
          <a:extLst>
            <a:ext uri="{FF2B5EF4-FFF2-40B4-BE49-F238E27FC236}">
              <a16:creationId xmlns:a16="http://schemas.microsoft.com/office/drawing/2014/main" id="{C84B0B1B-4EB3-49B1-B551-7202F2088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4" name="Imagen 173">
          <a:extLst>
            <a:ext uri="{FF2B5EF4-FFF2-40B4-BE49-F238E27FC236}">
              <a16:creationId xmlns:a16="http://schemas.microsoft.com/office/drawing/2014/main" id="{B157C351-458E-433B-A8FE-47B46B8ED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5" name="Imagen 174">
          <a:extLst>
            <a:ext uri="{FF2B5EF4-FFF2-40B4-BE49-F238E27FC236}">
              <a16:creationId xmlns:a16="http://schemas.microsoft.com/office/drawing/2014/main" id="{1949F042-DEA7-4DB5-8274-70D0BA3A0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6" name="Imagen 175">
          <a:extLst>
            <a:ext uri="{FF2B5EF4-FFF2-40B4-BE49-F238E27FC236}">
              <a16:creationId xmlns:a16="http://schemas.microsoft.com/office/drawing/2014/main" id="{D3494412-D9DD-4FE2-9CB4-790A101B1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7" name="Imagen 176">
          <a:extLst>
            <a:ext uri="{FF2B5EF4-FFF2-40B4-BE49-F238E27FC236}">
              <a16:creationId xmlns:a16="http://schemas.microsoft.com/office/drawing/2014/main" id="{63FBF03D-4810-4B18-84B3-8080A6B06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8" name="Imagen 177">
          <a:extLst>
            <a:ext uri="{FF2B5EF4-FFF2-40B4-BE49-F238E27FC236}">
              <a16:creationId xmlns:a16="http://schemas.microsoft.com/office/drawing/2014/main" id="{613DE3EB-7C05-434F-B40A-F45C484D3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79" name="Imagen 178">
          <a:extLst>
            <a:ext uri="{FF2B5EF4-FFF2-40B4-BE49-F238E27FC236}">
              <a16:creationId xmlns:a16="http://schemas.microsoft.com/office/drawing/2014/main" id="{0B6F4355-E466-4995-844E-29D248FDF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0" name="Imagen 179">
          <a:extLst>
            <a:ext uri="{FF2B5EF4-FFF2-40B4-BE49-F238E27FC236}">
              <a16:creationId xmlns:a16="http://schemas.microsoft.com/office/drawing/2014/main" id="{A005DFBF-9C17-4DDD-8499-8DAF74CC3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1" name="Imagen 180">
          <a:extLst>
            <a:ext uri="{FF2B5EF4-FFF2-40B4-BE49-F238E27FC236}">
              <a16:creationId xmlns:a16="http://schemas.microsoft.com/office/drawing/2014/main" id="{6E0F6ACE-E3C4-418C-9DE8-E50A915B0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2" name="Imagen 181">
          <a:extLst>
            <a:ext uri="{FF2B5EF4-FFF2-40B4-BE49-F238E27FC236}">
              <a16:creationId xmlns:a16="http://schemas.microsoft.com/office/drawing/2014/main" id="{401A2BE9-BF88-4CE8-93BD-BAD36432C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3" name="Imagen 182">
          <a:extLst>
            <a:ext uri="{FF2B5EF4-FFF2-40B4-BE49-F238E27FC236}">
              <a16:creationId xmlns:a16="http://schemas.microsoft.com/office/drawing/2014/main" id="{61602E3F-9ECE-4A0F-830B-4679DC967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4" name="Imagen 183">
          <a:extLst>
            <a:ext uri="{FF2B5EF4-FFF2-40B4-BE49-F238E27FC236}">
              <a16:creationId xmlns:a16="http://schemas.microsoft.com/office/drawing/2014/main" id="{9C1E38EE-B279-4D36-B44D-A3C74F83E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5" name="Imagen 184">
          <a:extLst>
            <a:ext uri="{FF2B5EF4-FFF2-40B4-BE49-F238E27FC236}">
              <a16:creationId xmlns:a16="http://schemas.microsoft.com/office/drawing/2014/main" id="{2C198A8F-49EA-49ED-B499-9F79385F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6" name="Imagen 185">
          <a:extLst>
            <a:ext uri="{FF2B5EF4-FFF2-40B4-BE49-F238E27FC236}">
              <a16:creationId xmlns:a16="http://schemas.microsoft.com/office/drawing/2014/main" id="{4660F286-6E4C-4349-BA6F-227B0066B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7" name="Imagen 186">
          <a:extLst>
            <a:ext uri="{FF2B5EF4-FFF2-40B4-BE49-F238E27FC236}">
              <a16:creationId xmlns:a16="http://schemas.microsoft.com/office/drawing/2014/main" id="{44614D96-2AD5-405B-AA53-F841D09B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8" name="Imagen 187">
          <a:extLst>
            <a:ext uri="{FF2B5EF4-FFF2-40B4-BE49-F238E27FC236}">
              <a16:creationId xmlns:a16="http://schemas.microsoft.com/office/drawing/2014/main" id="{EEE00DA4-414B-4722-84D6-7A2A0830B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9" name="Imagen 188">
          <a:extLst>
            <a:ext uri="{FF2B5EF4-FFF2-40B4-BE49-F238E27FC236}">
              <a16:creationId xmlns:a16="http://schemas.microsoft.com/office/drawing/2014/main" id="{96895F24-8E96-4B6B-8131-610D770BB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0" name="Imagen 189">
          <a:extLst>
            <a:ext uri="{FF2B5EF4-FFF2-40B4-BE49-F238E27FC236}">
              <a16:creationId xmlns:a16="http://schemas.microsoft.com/office/drawing/2014/main" id="{F2EE2FED-C571-403A-96C9-666A875A4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1" name="Imagen 190">
          <a:extLst>
            <a:ext uri="{FF2B5EF4-FFF2-40B4-BE49-F238E27FC236}">
              <a16:creationId xmlns:a16="http://schemas.microsoft.com/office/drawing/2014/main" id="{693A3B8B-528A-4594-A767-761C2E4E1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2" name="Imagen 191">
          <a:extLst>
            <a:ext uri="{FF2B5EF4-FFF2-40B4-BE49-F238E27FC236}">
              <a16:creationId xmlns:a16="http://schemas.microsoft.com/office/drawing/2014/main" id="{86527FF2-3E1F-43CB-BA78-752BFB27B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3" name="Imagen 192">
          <a:extLst>
            <a:ext uri="{FF2B5EF4-FFF2-40B4-BE49-F238E27FC236}">
              <a16:creationId xmlns:a16="http://schemas.microsoft.com/office/drawing/2014/main" id="{B50A3266-2813-44D0-80DF-DB882AC00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4" name="Imagen 193">
          <a:extLst>
            <a:ext uri="{FF2B5EF4-FFF2-40B4-BE49-F238E27FC236}">
              <a16:creationId xmlns:a16="http://schemas.microsoft.com/office/drawing/2014/main" id="{447CD21C-977C-48EF-B859-BEC643947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5" name="Imagen 194">
          <a:extLst>
            <a:ext uri="{FF2B5EF4-FFF2-40B4-BE49-F238E27FC236}">
              <a16:creationId xmlns:a16="http://schemas.microsoft.com/office/drawing/2014/main" id="{00BC931A-74B2-46F3-BD25-32888D5A1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6" name="Imagen 195">
          <a:extLst>
            <a:ext uri="{FF2B5EF4-FFF2-40B4-BE49-F238E27FC236}">
              <a16:creationId xmlns:a16="http://schemas.microsoft.com/office/drawing/2014/main" id="{9DF71030-8116-48DA-8435-37E14BE46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7" name="Imagen 196">
          <a:extLst>
            <a:ext uri="{FF2B5EF4-FFF2-40B4-BE49-F238E27FC236}">
              <a16:creationId xmlns:a16="http://schemas.microsoft.com/office/drawing/2014/main" id="{5F4E21D8-2E25-4BF9-AD7F-5374CA8B3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8" name="Imagen 197">
          <a:extLst>
            <a:ext uri="{FF2B5EF4-FFF2-40B4-BE49-F238E27FC236}">
              <a16:creationId xmlns:a16="http://schemas.microsoft.com/office/drawing/2014/main" id="{A8EC5FFB-5531-43B6-81CE-E5FD696EF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9" name="Imagen 198">
          <a:extLst>
            <a:ext uri="{FF2B5EF4-FFF2-40B4-BE49-F238E27FC236}">
              <a16:creationId xmlns:a16="http://schemas.microsoft.com/office/drawing/2014/main" id="{F6762BE3-6EB2-48AC-B522-D24130821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0" name="Imagen 199">
          <a:extLst>
            <a:ext uri="{FF2B5EF4-FFF2-40B4-BE49-F238E27FC236}">
              <a16:creationId xmlns:a16="http://schemas.microsoft.com/office/drawing/2014/main" id="{096F6A99-C110-4906-8A5A-1623A7827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1" name="Imagen 200">
          <a:extLst>
            <a:ext uri="{FF2B5EF4-FFF2-40B4-BE49-F238E27FC236}">
              <a16:creationId xmlns:a16="http://schemas.microsoft.com/office/drawing/2014/main" id="{C2F8394C-F280-4F61-98C7-21F98687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2" name="Imagen 201">
          <a:extLst>
            <a:ext uri="{FF2B5EF4-FFF2-40B4-BE49-F238E27FC236}">
              <a16:creationId xmlns:a16="http://schemas.microsoft.com/office/drawing/2014/main" id="{B70DCD83-497A-4DE5-A7B2-E46733D17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3" name="Imagen 202">
          <a:extLst>
            <a:ext uri="{FF2B5EF4-FFF2-40B4-BE49-F238E27FC236}">
              <a16:creationId xmlns:a16="http://schemas.microsoft.com/office/drawing/2014/main" id="{D4B09477-C841-4D9A-BBF0-88F90F10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4" name="Imagen 203">
          <a:extLst>
            <a:ext uri="{FF2B5EF4-FFF2-40B4-BE49-F238E27FC236}">
              <a16:creationId xmlns:a16="http://schemas.microsoft.com/office/drawing/2014/main" id="{9306F8BF-7FB1-4AF6-B325-409C27AD1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5" name="Imagen 204">
          <a:extLst>
            <a:ext uri="{FF2B5EF4-FFF2-40B4-BE49-F238E27FC236}">
              <a16:creationId xmlns:a16="http://schemas.microsoft.com/office/drawing/2014/main" id="{4DCED75D-F1EA-47CE-90E1-6BF337BA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6" name="Imagen 205">
          <a:extLst>
            <a:ext uri="{FF2B5EF4-FFF2-40B4-BE49-F238E27FC236}">
              <a16:creationId xmlns:a16="http://schemas.microsoft.com/office/drawing/2014/main" id="{ECCC90B9-1B46-4B67-AD5B-48B2DFC29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7" name="Imagen 206">
          <a:extLst>
            <a:ext uri="{FF2B5EF4-FFF2-40B4-BE49-F238E27FC236}">
              <a16:creationId xmlns:a16="http://schemas.microsoft.com/office/drawing/2014/main" id="{25880EE0-6F0C-448D-B8E0-34D732365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8" name="Imagen 207">
          <a:extLst>
            <a:ext uri="{FF2B5EF4-FFF2-40B4-BE49-F238E27FC236}">
              <a16:creationId xmlns:a16="http://schemas.microsoft.com/office/drawing/2014/main" id="{D4A8807B-2651-416B-9293-4F4C5E982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9" name="Imagen 208">
          <a:extLst>
            <a:ext uri="{FF2B5EF4-FFF2-40B4-BE49-F238E27FC236}">
              <a16:creationId xmlns:a16="http://schemas.microsoft.com/office/drawing/2014/main" id="{43D94CB4-4DCF-4281-A2D9-22DAA0350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0" name="Imagen 209">
          <a:extLst>
            <a:ext uri="{FF2B5EF4-FFF2-40B4-BE49-F238E27FC236}">
              <a16:creationId xmlns:a16="http://schemas.microsoft.com/office/drawing/2014/main" id="{1AFF3C07-07FB-4F9E-847C-CA6706E26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1" name="Imagen 210">
          <a:extLst>
            <a:ext uri="{FF2B5EF4-FFF2-40B4-BE49-F238E27FC236}">
              <a16:creationId xmlns:a16="http://schemas.microsoft.com/office/drawing/2014/main" id="{B7AED5DC-EF08-47C9-BE7A-C587ED93C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2" name="Imagen 211">
          <a:extLst>
            <a:ext uri="{FF2B5EF4-FFF2-40B4-BE49-F238E27FC236}">
              <a16:creationId xmlns:a16="http://schemas.microsoft.com/office/drawing/2014/main" id="{DC2C2735-6B60-4EE4-9CBA-5DD636FB5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3" name="Imagen 212">
          <a:extLst>
            <a:ext uri="{FF2B5EF4-FFF2-40B4-BE49-F238E27FC236}">
              <a16:creationId xmlns:a16="http://schemas.microsoft.com/office/drawing/2014/main" id="{E99D14B6-B8C7-4783-9AFA-EA1A346BD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4" name="Imagen 213">
          <a:extLst>
            <a:ext uri="{FF2B5EF4-FFF2-40B4-BE49-F238E27FC236}">
              <a16:creationId xmlns:a16="http://schemas.microsoft.com/office/drawing/2014/main" id="{73FEFA13-6B50-4ADF-8DAE-C01CE0B5E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5" name="Imagen 214">
          <a:extLst>
            <a:ext uri="{FF2B5EF4-FFF2-40B4-BE49-F238E27FC236}">
              <a16:creationId xmlns:a16="http://schemas.microsoft.com/office/drawing/2014/main" id="{8EE63F52-0B56-43CF-8FDE-230C3CE16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6" name="Imagen 215">
          <a:extLst>
            <a:ext uri="{FF2B5EF4-FFF2-40B4-BE49-F238E27FC236}">
              <a16:creationId xmlns:a16="http://schemas.microsoft.com/office/drawing/2014/main" id="{5AD4897D-E1C6-4389-B103-60F95EFE8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7" name="Imagen 216">
          <a:extLst>
            <a:ext uri="{FF2B5EF4-FFF2-40B4-BE49-F238E27FC236}">
              <a16:creationId xmlns:a16="http://schemas.microsoft.com/office/drawing/2014/main" id="{700DE6CA-17E5-4F4F-9534-2206348CC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8" name="Imagen 217">
          <a:extLst>
            <a:ext uri="{FF2B5EF4-FFF2-40B4-BE49-F238E27FC236}">
              <a16:creationId xmlns:a16="http://schemas.microsoft.com/office/drawing/2014/main" id="{4FFC4E28-C8A3-4C15-9C23-FF6730587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9" name="Imagen 218">
          <a:extLst>
            <a:ext uri="{FF2B5EF4-FFF2-40B4-BE49-F238E27FC236}">
              <a16:creationId xmlns:a16="http://schemas.microsoft.com/office/drawing/2014/main" id="{9B4541C1-FC6D-4D96-9B04-D798114D7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0" name="Imagen 219">
          <a:extLst>
            <a:ext uri="{FF2B5EF4-FFF2-40B4-BE49-F238E27FC236}">
              <a16:creationId xmlns:a16="http://schemas.microsoft.com/office/drawing/2014/main" id="{9790A40C-4967-42D7-9B46-0F634A870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1" name="Imagen 220">
          <a:extLst>
            <a:ext uri="{FF2B5EF4-FFF2-40B4-BE49-F238E27FC236}">
              <a16:creationId xmlns:a16="http://schemas.microsoft.com/office/drawing/2014/main" id="{ABC1D3CF-C5EC-4604-9E84-9308554B2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222" name="Imagen 221" descr="http://www.cegaipslp.org.mx/icons/ecblank.gif">
          <a:extLst>
            <a:ext uri="{FF2B5EF4-FFF2-40B4-BE49-F238E27FC236}">
              <a16:creationId xmlns:a16="http://schemas.microsoft.com/office/drawing/2014/main" id="{6879D675-2F39-4AA7-9324-83C28169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 name="Imagen 222" descr="http://www.cegaipslp.org.mx/icons/ecblank.gif">
          <a:extLst>
            <a:ext uri="{FF2B5EF4-FFF2-40B4-BE49-F238E27FC236}">
              <a16:creationId xmlns:a16="http://schemas.microsoft.com/office/drawing/2014/main" id="{E6B10054-8C7C-4F77-A3A8-D61C61BC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 name="Imagen 223" descr="http://www.cegaipslp.org.mx/icons/ecblank.gif">
          <a:extLst>
            <a:ext uri="{FF2B5EF4-FFF2-40B4-BE49-F238E27FC236}">
              <a16:creationId xmlns:a16="http://schemas.microsoft.com/office/drawing/2014/main" id="{26BC6653-96F9-4DA4-93BA-660A3F74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 name="Imagen 224" descr="http://www.cegaipslp.org.mx/icons/ecblank.gif">
          <a:extLst>
            <a:ext uri="{FF2B5EF4-FFF2-40B4-BE49-F238E27FC236}">
              <a16:creationId xmlns:a16="http://schemas.microsoft.com/office/drawing/2014/main" id="{A8F2F611-125D-4838-A59A-CB0E9429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 name="Imagen 225" descr="http://www.cegaipslp.org.mx/icons/ecblank.gif">
          <a:extLst>
            <a:ext uri="{FF2B5EF4-FFF2-40B4-BE49-F238E27FC236}">
              <a16:creationId xmlns:a16="http://schemas.microsoft.com/office/drawing/2014/main" id="{36E2B263-D251-4A3C-8DE9-B2C696EB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 name="Imagen 226" descr="http://www.cegaipslp.org.mx/icons/ecblank.gif">
          <a:extLst>
            <a:ext uri="{FF2B5EF4-FFF2-40B4-BE49-F238E27FC236}">
              <a16:creationId xmlns:a16="http://schemas.microsoft.com/office/drawing/2014/main" id="{6C6DD320-8712-4F07-A3C9-94DE8D01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 name="Imagen 227" descr="http://www.cegaipslp.org.mx/icons/ecblank.gif">
          <a:extLst>
            <a:ext uri="{FF2B5EF4-FFF2-40B4-BE49-F238E27FC236}">
              <a16:creationId xmlns:a16="http://schemas.microsoft.com/office/drawing/2014/main" id="{33A5F8EE-850C-4BD0-90A2-E79F53303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 name="Imagen 228" descr="http://www.cegaipslp.org.mx/icons/ecblank.gif">
          <a:extLst>
            <a:ext uri="{FF2B5EF4-FFF2-40B4-BE49-F238E27FC236}">
              <a16:creationId xmlns:a16="http://schemas.microsoft.com/office/drawing/2014/main" id="{64336C45-489D-4C5F-9825-13165800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 name="Imagen 229" descr="http://www.cegaipslp.org.mx/icons/ecblank.gif">
          <a:extLst>
            <a:ext uri="{FF2B5EF4-FFF2-40B4-BE49-F238E27FC236}">
              <a16:creationId xmlns:a16="http://schemas.microsoft.com/office/drawing/2014/main" id="{EC504EF6-4590-4E8D-991B-898D7E0C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0E623CE3-1E52-44BF-8997-DEA366226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3AE5CD0B-2E44-4214-8964-C0C32091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C59E4B82-F412-47B8-9468-E317DF6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0A0AD75B-6ED2-4D56-A7A0-B2893F9D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8CB2B178-6093-4BF3-8439-70F9F07D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696B4EA4-1692-487A-83DB-13A55E6D4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D4529F4A-DC17-41D1-9D2E-78CBFBFC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6BB43AE0-2696-4FE1-BC8A-561BB381B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B1249A21-47CA-4F06-8C77-D970CF6E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EBE3479D-957B-43EE-8782-555780046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FCBE3967-D8F4-4F3F-B5D8-37672240B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B1ACB245-4BA7-49D9-A7B8-BA91C751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8E2CADD3-1ECD-42E2-94BB-1E4A3C0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4896545C-FEB4-4546-8967-2DBE0996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65C2C2C4-9A8E-41E7-A1C6-D8ECC602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 name="Imagen 245" descr="http://www.cegaipslp.org.mx/icons/ecblank.gif">
          <a:extLst>
            <a:ext uri="{FF2B5EF4-FFF2-40B4-BE49-F238E27FC236}">
              <a16:creationId xmlns:a16="http://schemas.microsoft.com/office/drawing/2014/main" id="{DB2DC427-F65F-43F3-B73A-C3296517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 name="Imagen 246" descr="http://www.cegaipslp.org.mx/icons/ecblank.gif">
          <a:extLst>
            <a:ext uri="{FF2B5EF4-FFF2-40B4-BE49-F238E27FC236}">
              <a16:creationId xmlns:a16="http://schemas.microsoft.com/office/drawing/2014/main" id="{AA48D3D7-0E1B-4412-84BB-E43A0832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 name="Imagen 247" descr="http://www.cegaipslp.org.mx/icons/ecblank.gif">
          <a:extLst>
            <a:ext uri="{FF2B5EF4-FFF2-40B4-BE49-F238E27FC236}">
              <a16:creationId xmlns:a16="http://schemas.microsoft.com/office/drawing/2014/main" id="{CEB9DE78-DD7A-4F4D-89D5-04E55C0ED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 name="Imagen 248" descr="http://www.cegaipslp.org.mx/icons/ecblank.gif">
          <a:extLst>
            <a:ext uri="{FF2B5EF4-FFF2-40B4-BE49-F238E27FC236}">
              <a16:creationId xmlns:a16="http://schemas.microsoft.com/office/drawing/2014/main" id="{D2A322CB-E1C3-4AE8-9C53-8481F99C4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 name="Imagen 249" descr="http://www.cegaipslp.org.mx/icons/ecblank.gif">
          <a:extLst>
            <a:ext uri="{FF2B5EF4-FFF2-40B4-BE49-F238E27FC236}">
              <a16:creationId xmlns:a16="http://schemas.microsoft.com/office/drawing/2014/main" id="{57080DB6-DC7C-4B30-8443-593D58D8C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Imagen 250" descr="http://www.cegaipslp.org.mx/icons/ecblank.gif">
          <a:extLst>
            <a:ext uri="{FF2B5EF4-FFF2-40B4-BE49-F238E27FC236}">
              <a16:creationId xmlns:a16="http://schemas.microsoft.com/office/drawing/2014/main" id="{4684E143-57E0-4074-89E6-FAA9164B5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Imagen 251" descr="http://www.cegaipslp.org.mx/icons/ecblank.gif">
          <a:extLst>
            <a:ext uri="{FF2B5EF4-FFF2-40B4-BE49-F238E27FC236}">
              <a16:creationId xmlns:a16="http://schemas.microsoft.com/office/drawing/2014/main" id="{8A0534BF-4F14-4F07-A487-DD6B18ED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Imagen 252" descr="http://www.cegaipslp.org.mx/icons/ecblank.gif">
          <a:extLst>
            <a:ext uri="{FF2B5EF4-FFF2-40B4-BE49-F238E27FC236}">
              <a16:creationId xmlns:a16="http://schemas.microsoft.com/office/drawing/2014/main" id="{ADBE0CA4-1DCE-4BE6-9A54-BCB87CEE0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254" name="Imagen 253">
          <a:extLst>
            <a:ext uri="{FF2B5EF4-FFF2-40B4-BE49-F238E27FC236}">
              <a16:creationId xmlns:a16="http://schemas.microsoft.com/office/drawing/2014/main" id="{FA5FD98C-AF49-4D24-8A49-98C0EEE15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55" name="Imagen 254">
          <a:extLst>
            <a:ext uri="{FF2B5EF4-FFF2-40B4-BE49-F238E27FC236}">
              <a16:creationId xmlns:a16="http://schemas.microsoft.com/office/drawing/2014/main" id="{C1C86FE5-BE3A-48EA-8E5D-16F13C955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6" name="Imagen 255">
          <a:extLst>
            <a:ext uri="{FF2B5EF4-FFF2-40B4-BE49-F238E27FC236}">
              <a16:creationId xmlns:a16="http://schemas.microsoft.com/office/drawing/2014/main" id="{64D1578A-AB89-4627-8E45-36F77B1AF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7" name="Imagen 256">
          <a:extLst>
            <a:ext uri="{FF2B5EF4-FFF2-40B4-BE49-F238E27FC236}">
              <a16:creationId xmlns:a16="http://schemas.microsoft.com/office/drawing/2014/main" id="{50E869A5-28EE-47A8-B44C-48E5F197D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58" name="Imagen 257">
          <a:extLst>
            <a:ext uri="{FF2B5EF4-FFF2-40B4-BE49-F238E27FC236}">
              <a16:creationId xmlns:a16="http://schemas.microsoft.com/office/drawing/2014/main" id="{75C343E0-D5F1-4FD9-BE96-08371A310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9" name="Imagen 258">
          <a:extLst>
            <a:ext uri="{FF2B5EF4-FFF2-40B4-BE49-F238E27FC236}">
              <a16:creationId xmlns:a16="http://schemas.microsoft.com/office/drawing/2014/main" id="{02DCA310-4CC4-4408-B9AD-8BED4A309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0" name="Imagen 259">
          <a:extLst>
            <a:ext uri="{FF2B5EF4-FFF2-40B4-BE49-F238E27FC236}">
              <a16:creationId xmlns:a16="http://schemas.microsoft.com/office/drawing/2014/main" id="{9D46ABD2-0BF9-4F6E-B7B3-329208ABF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1" name="Imagen 260">
          <a:extLst>
            <a:ext uri="{FF2B5EF4-FFF2-40B4-BE49-F238E27FC236}">
              <a16:creationId xmlns:a16="http://schemas.microsoft.com/office/drawing/2014/main" id="{6EEB55F4-6E51-4B6C-BBEB-24A16F84C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62" name="Imagen 261">
          <a:extLst>
            <a:ext uri="{FF2B5EF4-FFF2-40B4-BE49-F238E27FC236}">
              <a16:creationId xmlns:a16="http://schemas.microsoft.com/office/drawing/2014/main" id="{B18B7FEF-5B86-4067-B325-E85EF132D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3" name="Imagen 262">
          <a:extLst>
            <a:ext uri="{FF2B5EF4-FFF2-40B4-BE49-F238E27FC236}">
              <a16:creationId xmlns:a16="http://schemas.microsoft.com/office/drawing/2014/main" id="{694422FE-33F0-4481-B6C7-179408837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4" name="Imagen 263">
          <a:extLst>
            <a:ext uri="{FF2B5EF4-FFF2-40B4-BE49-F238E27FC236}">
              <a16:creationId xmlns:a16="http://schemas.microsoft.com/office/drawing/2014/main" id="{B1B0464C-9177-411A-AC7C-04A86D312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5" name="Imagen 264">
          <a:extLst>
            <a:ext uri="{FF2B5EF4-FFF2-40B4-BE49-F238E27FC236}">
              <a16:creationId xmlns:a16="http://schemas.microsoft.com/office/drawing/2014/main" id="{BF3B55B8-44BD-4159-A865-8FA0B741D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6" name="Imagen 265">
          <a:extLst>
            <a:ext uri="{FF2B5EF4-FFF2-40B4-BE49-F238E27FC236}">
              <a16:creationId xmlns:a16="http://schemas.microsoft.com/office/drawing/2014/main" id="{0590E762-DA61-43F7-A9EA-ED743D52D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7" name="Imagen 266">
          <a:extLst>
            <a:ext uri="{FF2B5EF4-FFF2-40B4-BE49-F238E27FC236}">
              <a16:creationId xmlns:a16="http://schemas.microsoft.com/office/drawing/2014/main" id="{0941FB5C-9D2A-47C4-8D38-CDE2E58FF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8" name="Imagen 267">
          <a:extLst>
            <a:ext uri="{FF2B5EF4-FFF2-40B4-BE49-F238E27FC236}">
              <a16:creationId xmlns:a16="http://schemas.microsoft.com/office/drawing/2014/main" id="{6E7EC238-EAE4-4977-A08A-244DDC1D7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69" name="Imagen 268">
          <a:extLst>
            <a:ext uri="{FF2B5EF4-FFF2-40B4-BE49-F238E27FC236}">
              <a16:creationId xmlns:a16="http://schemas.microsoft.com/office/drawing/2014/main" id="{0C131AA0-E358-4D5B-86F0-F7A464F90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270" name="Imagen 26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1" name="Imagen 27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 name="Imagen 27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3" name="Imagen 27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4" name="Imagen 27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 name="Imagen 27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6" name="Imagen 27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7" name="Imagen 27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8" name="Imagen 27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9" name="Imagen 27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0" name="Imagen 27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1" name="Imagen 28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2" name="Imagen 28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3" name="Imagen 28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4" name="Imagen 283"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5" name="Imagen 284"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6" name="Imagen 285"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7" name="Imagen 286"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8" name="Imagen 287"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9" name="Imagen 288"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0" name="Imagen 289"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1" name="Imagen 290"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2" name="Imagen 291"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3" name="Imagen 292"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4" name="Imagen 293"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5" name="Imagen 294"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6" name="Imagen 295"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7" name="Imagen 296"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8" name="Imagen 297"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9" name="Imagen 298"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0" name="Imagen 299"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1" name="Imagen 300"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2" name="Imagen 301"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3" name="Imagen 302"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4" name="Imagen 303"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5" name="Imagen 304"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6" name="Imagen 305"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7" name="Imagen 306"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8" name="Imagen 307"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9" name="Imagen 308"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 name="Imagen 313"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 name="Imagen 314"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316" name="Imagen 315">
          <a:extLst>
            <a:ext uri="{FF2B5EF4-FFF2-40B4-BE49-F238E27FC236}">
              <a16:creationId xmlns:a16="http://schemas.microsoft.com/office/drawing/2014/main" id="{930F8346-E337-414D-B400-3EBC6D7F1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7" name="Imagen 316">
          <a:extLst>
            <a:ext uri="{FF2B5EF4-FFF2-40B4-BE49-F238E27FC236}">
              <a16:creationId xmlns:a16="http://schemas.microsoft.com/office/drawing/2014/main" id="{CA441B29-55BB-4DF4-A9B7-2BC060AED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8" name="Imagen 317">
          <a:extLst>
            <a:ext uri="{FF2B5EF4-FFF2-40B4-BE49-F238E27FC236}">
              <a16:creationId xmlns:a16="http://schemas.microsoft.com/office/drawing/2014/main" id="{827856FA-313B-42EA-9B58-FB45038C4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19" name="Imagen 318">
          <a:extLst>
            <a:ext uri="{FF2B5EF4-FFF2-40B4-BE49-F238E27FC236}">
              <a16:creationId xmlns:a16="http://schemas.microsoft.com/office/drawing/2014/main" id="{1735D24D-4B12-45A4-BBB1-FDE0F5BF9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20" name="Imagen 319">
          <a:extLst>
            <a:ext uri="{FF2B5EF4-FFF2-40B4-BE49-F238E27FC236}">
              <a16:creationId xmlns:a16="http://schemas.microsoft.com/office/drawing/2014/main" id="{ACE3CC4E-4D04-48A4-A997-0268B3401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1" name="Imagen 320">
          <a:extLst>
            <a:ext uri="{FF2B5EF4-FFF2-40B4-BE49-F238E27FC236}">
              <a16:creationId xmlns:a16="http://schemas.microsoft.com/office/drawing/2014/main" id="{F596E6A8-90C4-4D9B-AC53-86FF0F423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2" name="Imagen 321">
          <a:extLst>
            <a:ext uri="{FF2B5EF4-FFF2-40B4-BE49-F238E27FC236}">
              <a16:creationId xmlns:a16="http://schemas.microsoft.com/office/drawing/2014/main" id="{5C70EEB5-AB43-49B5-A9E1-B68CBB83F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3" name="Imagen 322">
          <a:extLst>
            <a:ext uri="{FF2B5EF4-FFF2-40B4-BE49-F238E27FC236}">
              <a16:creationId xmlns:a16="http://schemas.microsoft.com/office/drawing/2014/main" id="{C4FA6FAC-7F63-42D6-AE80-B149CA8FA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24" name="Imagen 323">
          <a:extLst>
            <a:ext uri="{FF2B5EF4-FFF2-40B4-BE49-F238E27FC236}">
              <a16:creationId xmlns:a16="http://schemas.microsoft.com/office/drawing/2014/main" id="{7C264F80-9CB6-4B4B-8246-62CFFCC45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5" name="Imagen 324">
          <a:extLst>
            <a:ext uri="{FF2B5EF4-FFF2-40B4-BE49-F238E27FC236}">
              <a16:creationId xmlns:a16="http://schemas.microsoft.com/office/drawing/2014/main" id="{BCF5897A-6495-488E-A247-987912CEC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6" name="Imagen 325">
          <a:extLst>
            <a:ext uri="{FF2B5EF4-FFF2-40B4-BE49-F238E27FC236}">
              <a16:creationId xmlns:a16="http://schemas.microsoft.com/office/drawing/2014/main" id="{D0D6B672-8BC2-4B90-B7A6-61AC43D7E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7" name="Imagen 326">
          <a:extLst>
            <a:ext uri="{FF2B5EF4-FFF2-40B4-BE49-F238E27FC236}">
              <a16:creationId xmlns:a16="http://schemas.microsoft.com/office/drawing/2014/main" id="{47C423A4-900E-4BBE-B464-912D83865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8" name="Imagen 327">
          <a:extLst>
            <a:ext uri="{FF2B5EF4-FFF2-40B4-BE49-F238E27FC236}">
              <a16:creationId xmlns:a16="http://schemas.microsoft.com/office/drawing/2014/main" id="{7D9A2EBB-1D68-47FC-8281-56E586D37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9" name="Imagen 328">
          <a:extLst>
            <a:ext uri="{FF2B5EF4-FFF2-40B4-BE49-F238E27FC236}">
              <a16:creationId xmlns:a16="http://schemas.microsoft.com/office/drawing/2014/main" id="{9993F51B-6451-470C-A47D-F83B7D7D6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0" name="Imagen 329">
          <a:extLst>
            <a:ext uri="{FF2B5EF4-FFF2-40B4-BE49-F238E27FC236}">
              <a16:creationId xmlns:a16="http://schemas.microsoft.com/office/drawing/2014/main" id="{1140DAFB-B1C6-4F44-B713-584067DCA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331" name="Imagen 330"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32" name="Imagen 331"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33" name="Imagen 332"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34" name="Imagen 333"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35" name="Imagen 334"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36" name="Imagen 335"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37" name="Imagen 336"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38" name="Imagen 337"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39" name="Imagen 338"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0" name="Imagen 339"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1" name="Imagen 340"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2" name="Imagen 341"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3" name="Imagen 342"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4" name="Imagen 343"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5" name="Imagen 344"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6" name="Imagen 345"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7" name="Imagen 346"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8" name="Imagen 347"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9" name="Imagen 348"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0" name="Imagen 349"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1" name="Imagen 350"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2" name="Imagen 351"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3" name="Imagen 352"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4" name="Imagen 353"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5" name="Imagen 354"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6" name="Imagen 355"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7" name="Imagen 356"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8" name="Imagen 357"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Imagen 363"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Imagen 371"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Imagen 374"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Imagen 375"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Imagen 376"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Imagen 377"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Imagen 378"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Imagen 379"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Imagen 380"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Imagen 381"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Imagen 382"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Imagen 383"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Imagen 384"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Imagen 385"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Imagen 386"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Imagen 387"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Imagen 388"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Imagen 389"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Imagen 390"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Imagen 391"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Imagen 392"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Imagen 393"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Imagen 394"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Imagen 395"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Imagen 396"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Imagen 397"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Imagen 398"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Imagen 399"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Imagen 400"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Imagen 401"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Imagen 402"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Imagen 403"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Imagen 404"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Imagen 405"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Imagen 406"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Imagen 407"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Imagen 408"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Imagen 409"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Imagen 410"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Imagen 411"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Imagen 412"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Imagen 413"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Imagen 414"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Imagen 415"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Imagen 416"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Imagen 417"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Imagen 418"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Imagen 419"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Imagen 420"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Imagen 421"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Imagen 422"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Imagen 423"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5" name="Imagen 424"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6" name="Imagen 425"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7" name="Imagen 426"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8" name="Imagen 427"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9" name="Imagen 428"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0" name="Imagen 429"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1" name="Imagen 430"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2" name="Imagen 431"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3" name="Imagen 432"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4" name="Imagen 433"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5" name="Imagen 434"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6" name="Imagen 435"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452" name="Imagen 451" descr="http://www.cegaipslp.org.mx/icons/ecblank.gif">
          <a:extLst>
            <a:ext uri="{FF2B5EF4-FFF2-40B4-BE49-F238E27FC236}">
              <a16:creationId xmlns:a16="http://schemas.microsoft.com/office/drawing/2014/main" id="{6879D675-2F39-4AA7-9324-83C28169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3" name="Imagen 452" descr="http://www.cegaipslp.org.mx/icons/ecblank.gif">
          <a:extLst>
            <a:ext uri="{FF2B5EF4-FFF2-40B4-BE49-F238E27FC236}">
              <a16:creationId xmlns:a16="http://schemas.microsoft.com/office/drawing/2014/main" id="{E6B10054-8C7C-4F77-A3A8-D61C61BC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4" name="Imagen 453" descr="http://www.cegaipslp.org.mx/icons/ecblank.gif">
          <a:extLst>
            <a:ext uri="{FF2B5EF4-FFF2-40B4-BE49-F238E27FC236}">
              <a16:creationId xmlns:a16="http://schemas.microsoft.com/office/drawing/2014/main" id="{26BC6653-96F9-4DA4-93BA-660A3F74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 name="Imagen 454" descr="http://www.cegaipslp.org.mx/icons/ecblank.gif">
          <a:extLst>
            <a:ext uri="{FF2B5EF4-FFF2-40B4-BE49-F238E27FC236}">
              <a16:creationId xmlns:a16="http://schemas.microsoft.com/office/drawing/2014/main" id="{A8F2F611-125D-4838-A59A-CB0E9429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6" name="Imagen 455" descr="http://www.cegaipslp.org.mx/icons/ecblank.gif">
          <a:extLst>
            <a:ext uri="{FF2B5EF4-FFF2-40B4-BE49-F238E27FC236}">
              <a16:creationId xmlns:a16="http://schemas.microsoft.com/office/drawing/2014/main" id="{36E2B263-D251-4A3C-8DE9-B2C696EB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7" name="Imagen 456" descr="http://www.cegaipslp.org.mx/icons/ecblank.gif">
          <a:extLst>
            <a:ext uri="{FF2B5EF4-FFF2-40B4-BE49-F238E27FC236}">
              <a16:creationId xmlns:a16="http://schemas.microsoft.com/office/drawing/2014/main" id="{6C6DD320-8712-4F07-A3C9-94DE8D01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8" name="Imagen 457" descr="http://www.cegaipslp.org.mx/icons/ecblank.gif">
          <a:extLst>
            <a:ext uri="{FF2B5EF4-FFF2-40B4-BE49-F238E27FC236}">
              <a16:creationId xmlns:a16="http://schemas.microsoft.com/office/drawing/2014/main" id="{33A5F8EE-850C-4BD0-90A2-E79F53303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9" name="Imagen 458" descr="http://www.cegaipslp.org.mx/icons/ecblank.gif">
          <a:extLst>
            <a:ext uri="{FF2B5EF4-FFF2-40B4-BE49-F238E27FC236}">
              <a16:creationId xmlns:a16="http://schemas.microsoft.com/office/drawing/2014/main" id="{64336C45-489D-4C5F-9825-13165800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0" name="Imagen 459" descr="http://www.cegaipslp.org.mx/icons/ecblank.gif">
          <a:extLst>
            <a:ext uri="{FF2B5EF4-FFF2-40B4-BE49-F238E27FC236}">
              <a16:creationId xmlns:a16="http://schemas.microsoft.com/office/drawing/2014/main" id="{EC504EF6-4590-4E8D-991B-898D7E0C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1" name="Imagen 460" descr="http://www.cegaipslp.org.mx/icons/ecblank.gif">
          <a:extLst>
            <a:ext uri="{FF2B5EF4-FFF2-40B4-BE49-F238E27FC236}">
              <a16:creationId xmlns:a16="http://schemas.microsoft.com/office/drawing/2014/main" id="{0E623CE3-1E52-44BF-8997-DEA366226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2" name="Imagen 461" descr="http://www.cegaipslp.org.mx/icons/ecblank.gif">
          <a:extLst>
            <a:ext uri="{FF2B5EF4-FFF2-40B4-BE49-F238E27FC236}">
              <a16:creationId xmlns:a16="http://schemas.microsoft.com/office/drawing/2014/main" id="{3AE5CD0B-2E44-4214-8964-C0C32091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3" name="Imagen 462" descr="http://www.cegaipslp.org.mx/icons/ecblank.gif">
          <a:extLst>
            <a:ext uri="{FF2B5EF4-FFF2-40B4-BE49-F238E27FC236}">
              <a16:creationId xmlns:a16="http://schemas.microsoft.com/office/drawing/2014/main" id="{C59E4B82-F412-47B8-9468-E317DF6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4" name="Imagen 463" descr="http://www.cegaipslp.org.mx/icons/ecblank.gif">
          <a:extLst>
            <a:ext uri="{FF2B5EF4-FFF2-40B4-BE49-F238E27FC236}">
              <a16:creationId xmlns:a16="http://schemas.microsoft.com/office/drawing/2014/main" id="{0A0AD75B-6ED2-4D56-A7A0-B2893F9D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5" name="Imagen 464" descr="http://www.cegaipslp.org.mx/icons/ecblank.gif">
          <a:extLst>
            <a:ext uri="{FF2B5EF4-FFF2-40B4-BE49-F238E27FC236}">
              <a16:creationId xmlns:a16="http://schemas.microsoft.com/office/drawing/2014/main" id="{8CB2B178-6093-4BF3-8439-70F9F07D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6" name="Imagen 465" descr="http://www.cegaipslp.org.mx/icons/ecblank.gif">
          <a:extLst>
            <a:ext uri="{FF2B5EF4-FFF2-40B4-BE49-F238E27FC236}">
              <a16:creationId xmlns:a16="http://schemas.microsoft.com/office/drawing/2014/main" id="{696B4EA4-1692-487A-83DB-13A55E6D4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7" name="Imagen 466" descr="http://www.cegaipslp.org.mx/icons/ecblank.gif">
          <a:extLst>
            <a:ext uri="{FF2B5EF4-FFF2-40B4-BE49-F238E27FC236}">
              <a16:creationId xmlns:a16="http://schemas.microsoft.com/office/drawing/2014/main" id="{D4529F4A-DC17-41D1-9D2E-78CBFBFC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8" name="Imagen 467" descr="http://www.cegaipslp.org.mx/icons/ecblank.gif">
          <a:extLst>
            <a:ext uri="{FF2B5EF4-FFF2-40B4-BE49-F238E27FC236}">
              <a16:creationId xmlns:a16="http://schemas.microsoft.com/office/drawing/2014/main" id="{6BB43AE0-2696-4FE1-BC8A-561BB381B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9" name="Imagen 468" descr="http://www.cegaipslp.org.mx/icons/ecblank.gif">
          <a:extLst>
            <a:ext uri="{FF2B5EF4-FFF2-40B4-BE49-F238E27FC236}">
              <a16:creationId xmlns:a16="http://schemas.microsoft.com/office/drawing/2014/main" id="{B1249A21-47CA-4F06-8C77-D970CF6E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0" name="Imagen 469" descr="http://www.cegaipslp.org.mx/icons/ecblank.gif">
          <a:extLst>
            <a:ext uri="{FF2B5EF4-FFF2-40B4-BE49-F238E27FC236}">
              <a16:creationId xmlns:a16="http://schemas.microsoft.com/office/drawing/2014/main" id="{EBE3479D-957B-43EE-8782-555780046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1" name="Imagen 470" descr="http://www.cegaipslp.org.mx/icons/ecblank.gif">
          <a:extLst>
            <a:ext uri="{FF2B5EF4-FFF2-40B4-BE49-F238E27FC236}">
              <a16:creationId xmlns:a16="http://schemas.microsoft.com/office/drawing/2014/main" id="{FCBE3967-D8F4-4F3F-B5D8-37672240B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2" name="Imagen 471" descr="http://www.cegaipslp.org.mx/icons/ecblank.gif">
          <a:extLst>
            <a:ext uri="{FF2B5EF4-FFF2-40B4-BE49-F238E27FC236}">
              <a16:creationId xmlns:a16="http://schemas.microsoft.com/office/drawing/2014/main" id="{B1ACB245-4BA7-49D9-A7B8-BA91C751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3" name="Imagen 472" descr="http://www.cegaipslp.org.mx/icons/ecblank.gif">
          <a:extLst>
            <a:ext uri="{FF2B5EF4-FFF2-40B4-BE49-F238E27FC236}">
              <a16:creationId xmlns:a16="http://schemas.microsoft.com/office/drawing/2014/main" id="{8E2CADD3-1ECD-42E2-94BB-1E4A3C0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4" name="Imagen 473" descr="http://www.cegaipslp.org.mx/icons/ecblank.gif">
          <a:extLst>
            <a:ext uri="{FF2B5EF4-FFF2-40B4-BE49-F238E27FC236}">
              <a16:creationId xmlns:a16="http://schemas.microsoft.com/office/drawing/2014/main" id="{4896545C-FEB4-4546-8967-2DBE0996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5" name="Imagen 474" descr="http://www.cegaipslp.org.mx/icons/ecblank.gif">
          <a:extLst>
            <a:ext uri="{FF2B5EF4-FFF2-40B4-BE49-F238E27FC236}">
              <a16:creationId xmlns:a16="http://schemas.microsoft.com/office/drawing/2014/main" id="{65C2C2C4-9A8E-41E7-A1C6-D8ECC602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6" name="Imagen 475" descr="http://www.cegaipslp.org.mx/icons/ecblank.gif">
          <a:extLst>
            <a:ext uri="{FF2B5EF4-FFF2-40B4-BE49-F238E27FC236}">
              <a16:creationId xmlns:a16="http://schemas.microsoft.com/office/drawing/2014/main" id="{DB2DC427-F65F-43F3-B73A-C3296517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7" name="Imagen 476" descr="http://www.cegaipslp.org.mx/icons/ecblank.gif">
          <a:extLst>
            <a:ext uri="{FF2B5EF4-FFF2-40B4-BE49-F238E27FC236}">
              <a16:creationId xmlns:a16="http://schemas.microsoft.com/office/drawing/2014/main" id="{AA48D3D7-0E1B-4412-84BB-E43A0832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8" name="Imagen 477" descr="http://www.cegaipslp.org.mx/icons/ecblank.gif">
          <a:extLst>
            <a:ext uri="{FF2B5EF4-FFF2-40B4-BE49-F238E27FC236}">
              <a16:creationId xmlns:a16="http://schemas.microsoft.com/office/drawing/2014/main" id="{CEB9DE78-DD7A-4F4D-89D5-04E55C0ED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9" name="Imagen 478" descr="http://www.cegaipslp.org.mx/icons/ecblank.gif">
          <a:extLst>
            <a:ext uri="{FF2B5EF4-FFF2-40B4-BE49-F238E27FC236}">
              <a16:creationId xmlns:a16="http://schemas.microsoft.com/office/drawing/2014/main" id="{D2A322CB-E1C3-4AE8-9C53-8481F99C4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0" name="Imagen 479" descr="http://www.cegaipslp.org.mx/icons/ecblank.gif">
          <a:extLst>
            <a:ext uri="{FF2B5EF4-FFF2-40B4-BE49-F238E27FC236}">
              <a16:creationId xmlns:a16="http://schemas.microsoft.com/office/drawing/2014/main" id="{57080DB6-DC7C-4B30-8443-593D58D8C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1" name="Imagen 480" descr="http://www.cegaipslp.org.mx/icons/ecblank.gif">
          <a:extLst>
            <a:ext uri="{FF2B5EF4-FFF2-40B4-BE49-F238E27FC236}">
              <a16:creationId xmlns:a16="http://schemas.microsoft.com/office/drawing/2014/main" id="{4684E143-57E0-4074-89E6-FAA9164B5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2" name="Imagen 481" descr="http://www.cegaipslp.org.mx/icons/ecblank.gif">
          <a:extLst>
            <a:ext uri="{FF2B5EF4-FFF2-40B4-BE49-F238E27FC236}">
              <a16:creationId xmlns:a16="http://schemas.microsoft.com/office/drawing/2014/main" id="{8A0534BF-4F14-4F07-A487-DD6B18ED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3" name="Imagen 482" descr="http://www.cegaipslp.org.mx/icons/ecblank.gif">
          <a:extLst>
            <a:ext uri="{FF2B5EF4-FFF2-40B4-BE49-F238E27FC236}">
              <a16:creationId xmlns:a16="http://schemas.microsoft.com/office/drawing/2014/main" id="{ADBE0CA4-1DCE-4BE6-9A54-BCB87CEE0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4" name="Imagen 483"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5" name="Imagen 484"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6" name="Imagen 485"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7" name="Imagen 486"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8" name="Imagen 487"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9" name="Imagen 488"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0" name="Imagen 489"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1" name="Imagen 490"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2" name="Imagen 491"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3" name="Imagen 492"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4" name="Imagen 493"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5" name="Imagen 494"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6" name="Imagen 495"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7" name="Imagen 496"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8" name="Imagen 497"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9" name="Imagen 498"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0" name="Imagen 499"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1" name="Imagen 500"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2" name="Imagen 501"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3" name="Imagen 502"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4" name="Imagen 503"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5" name="Imagen 504"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6" name="Imagen 505"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7" name="Imagen 506"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8" name="Imagen 507"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9" name="Imagen 508"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0" name="Imagen 509"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1" name="Imagen 510"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2" name="Imagen 511"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3" name="Imagen 512"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4" name="Imagen 513"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5" name="Imagen 514"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6" name="Imagen 515"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7" name="Imagen 516"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8" name="Imagen 517"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9" name="Imagen 518"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0" name="Imagen 519"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1" name="Imagen 520"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2" name="Imagen 521"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3" name="Imagen 522"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4" name="Imagen 523"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5" name="Imagen 524"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6" name="Imagen 525"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7" name="Imagen 526"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8" name="Imagen 527"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9" name="Imagen 528"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0" name="Imagen 529"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1" name="Imagen 530"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2" name="Imagen 531"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3" name="Imagen 532"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4" name="Imagen 533"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5" name="Imagen 534"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6" name="Imagen 535"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7" name="Imagen 536"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8" name="Imagen 537"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9" name="Imagen 538"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0" name="Imagen 539"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1" name="Imagen 540"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2" name="Imagen 541"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3" name="Imagen 542"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4" name="Imagen 543"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5" name="Imagen 544"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6" name="Imagen 545"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7" name="Imagen 546"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8" name="Imagen 547"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9" name="Imagen 548"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0" name="Imagen 549"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1" name="Imagen 550"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2" name="Imagen 551"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3" name="Imagen 552"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4" name="Imagen 553"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5" name="Imagen 554"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6" name="Imagen 555"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7" name="Imagen 556"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8" name="Imagen 557"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9" name="Imagen 558"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0" name="Imagen 559"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1" name="Imagen 560"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1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9</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8" name="Imagen 577"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9" name="Imagen 578"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0" name="Imagen 579"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1" name="Imagen 580"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2" name="Imagen 581"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3" name="Imagen 582"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4" name="Imagen 583"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5" name="Imagen 584"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6" name="Imagen 585"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7" name="Imagen 586"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8" name="Imagen 587"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9" name="Imagen 588"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0" name="Imagen 589"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1" name="Imagen 590"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2" name="Imagen 591"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3" name="Imagen 592"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4" name="Imagen 593"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5" name="Imagen 594"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6" name="Imagen 595"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7" name="Imagen 596"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8" name="Imagen 597"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9" name="Imagen 598"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0" name="Imagen 599"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1" name="Imagen 600"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2" name="Imagen 601"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3" name="Imagen 602"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4" name="Imagen 603"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5" name="Imagen 604"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 name="Imagen 605"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 name="Imagen 606"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 name="Imagen 607"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 name="Imagen 608"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 name="Imagen 609"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 name="Imagen 610"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 name="Imagen 611"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 name="Imagen 612"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 name="Imagen 613"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 name="Imagen 614"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 name="Imagen 615"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 name="Imagen 616"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 name="Imagen 617"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 name="Imagen 618"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 name="Imagen 619"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 name="Imagen 620"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 name="Imagen 621"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 name="Imagen 622"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 name="Imagen 623"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 name="Imagen 624"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 name="Imagen 625"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 name="Imagen 626"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 name="Imagen 627"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 name="Imagen 628"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 name="Imagen 629"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 name="Imagen 630"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 name="Imagen 631"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 name="Imagen 632"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 name="Imagen 633"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 name="Imagen 634"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 name="Imagen 635"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 name="Imagen 636"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 name="Imagen 637"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 name="Imagen 638"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 name="Imagen 639"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 name="Imagen 640"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 name="Imagen 641"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 name="Imagen 642"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 name="Imagen 643"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 name="Imagen 644"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 name="Imagen 645"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 name="Imagen 646"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 name="Imagen 647"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 name="Imagen 648"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 name="Imagen 649"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 name="Imagen 650"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 name="Imagen 651"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 name="Imagen 652"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 name="Imagen 653"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 name="Imagen 654"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 name="Imagen 655"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 name="Imagen 656"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 name="Imagen 657"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 name="Imagen 658"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 name="Imagen 659"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 name="Imagen 660"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 name="Imagen 661"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 name="Imagen 662"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 name="Imagen 663"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 name="Imagen 664"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 name="Imagen 665"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 name="Imagen 666"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 name="Imagen 667"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 name="Imagen 668"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 name="Imagen 66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 name="Imagen 67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 name="Imagen 67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 name="Imagen 67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 name="Imagen 67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 name="Imagen 67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 name="Imagen 67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 name="Imagen 67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 name="Imagen 67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 name="Imagen 67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 name="Imagen 67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 name="Imagen 68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 name="Imagen 68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 name="Imagen 68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 name="Imagen 683" descr="http://www.cegaipslp.org.mx/icons/ecblank.gif">
          <a:extLst>
            <a:ext uri="{FF2B5EF4-FFF2-40B4-BE49-F238E27FC236}">
              <a16:creationId xmlns:a16="http://schemas.microsoft.com/office/drawing/2014/main" id="{6879D675-2F39-4AA7-9324-83C28169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 name="Imagen 684" descr="http://www.cegaipslp.org.mx/icons/ecblank.gif">
          <a:extLst>
            <a:ext uri="{FF2B5EF4-FFF2-40B4-BE49-F238E27FC236}">
              <a16:creationId xmlns:a16="http://schemas.microsoft.com/office/drawing/2014/main" id="{E6B10054-8C7C-4F77-A3A8-D61C61BC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 name="Imagen 685" descr="http://www.cegaipslp.org.mx/icons/ecblank.gif">
          <a:extLst>
            <a:ext uri="{FF2B5EF4-FFF2-40B4-BE49-F238E27FC236}">
              <a16:creationId xmlns:a16="http://schemas.microsoft.com/office/drawing/2014/main" id="{26BC6653-96F9-4DA4-93BA-660A3F74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 name="Imagen 686" descr="http://www.cegaipslp.org.mx/icons/ecblank.gif">
          <a:extLst>
            <a:ext uri="{FF2B5EF4-FFF2-40B4-BE49-F238E27FC236}">
              <a16:creationId xmlns:a16="http://schemas.microsoft.com/office/drawing/2014/main" id="{A8F2F611-125D-4838-A59A-CB0E9429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 name="Imagen 687" descr="http://www.cegaipslp.org.mx/icons/ecblank.gif">
          <a:extLst>
            <a:ext uri="{FF2B5EF4-FFF2-40B4-BE49-F238E27FC236}">
              <a16:creationId xmlns:a16="http://schemas.microsoft.com/office/drawing/2014/main" id="{36E2B263-D251-4A3C-8DE9-B2C696EB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 name="Imagen 688" descr="http://www.cegaipslp.org.mx/icons/ecblank.gif">
          <a:extLst>
            <a:ext uri="{FF2B5EF4-FFF2-40B4-BE49-F238E27FC236}">
              <a16:creationId xmlns:a16="http://schemas.microsoft.com/office/drawing/2014/main" id="{6C6DD320-8712-4F07-A3C9-94DE8D01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 name="Imagen 689" descr="http://www.cegaipslp.org.mx/icons/ecblank.gif">
          <a:extLst>
            <a:ext uri="{FF2B5EF4-FFF2-40B4-BE49-F238E27FC236}">
              <a16:creationId xmlns:a16="http://schemas.microsoft.com/office/drawing/2014/main" id="{33A5F8EE-850C-4BD0-90A2-E79F53303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 name="Imagen 690" descr="http://www.cegaipslp.org.mx/icons/ecblank.gif">
          <a:extLst>
            <a:ext uri="{FF2B5EF4-FFF2-40B4-BE49-F238E27FC236}">
              <a16:creationId xmlns:a16="http://schemas.microsoft.com/office/drawing/2014/main" id="{64336C45-489D-4C5F-9825-13165800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 name="Imagen 691" descr="http://www.cegaipslp.org.mx/icons/ecblank.gif">
          <a:extLst>
            <a:ext uri="{FF2B5EF4-FFF2-40B4-BE49-F238E27FC236}">
              <a16:creationId xmlns:a16="http://schemas.microsoft.com/office/drawing/2014/main" id="{EC504EF6-4590-4E8D-991B-898D7E0C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 name="Imagen 692" descr="http://www.cegaipslp.org.mx/icons/ecblank.gif">
          <a:extLst>
            <a:ext uri="{FF2B5EF4-FFF2-40B4-BE49-F238E27FC236}">
              <a16:creationId xmlns:a16="http://schemas.microsoft.com/office/drawing/2014/main" id="{0E623CE3-1E52-44BF-8997-DEA366226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 name="Imagen 693" descr="http://www.cegaipslp.org.mx/icons/ecblank.gif">
          <a:extLst>
            <a:ext uri="{FF2B5EF4-FFF2-40B4-BE49-F238E27FC236}">
              <a16:creationId xmlns:a16="http://schemas.microsoft.com/office/drawing/2014/main" id="{3AE5CD0B-2E44-4214-8964-C0C32091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 name="Imagen 694" descr="http://www.cegaipslp.org.mx/icons/ecblank.gif">
          <a:extLst>
            <a:ext uri="{FF2B5EF4-FFF2-40B4-BE49-F238E27FC236}">
              <a16:creationId xmlns:a16="http://schemas.microsoft.com/office/drawing/2014/main" id="{C59E4B82-F412-47B8-9468-E317DF6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 name="Imagen 695" descr="http://www.cegaipslp.org.mx/icons/ecblank.gif">
          <a:extLst>
            <a:ext uri="{FF2B5EF4-FFF2-40B4-BE49-F238E27FC236}">
              <a16:creationId xmlns:a16="http://schemas.microsoft.com/office/drawing/2014/main" id="{0A0AD75B-6ED2-4D56-A7A0-B2893F9D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 name="Imagen 696" descr="http://www.cegaipslp.org.mx/icons/ecblank.gif">
          <a:extLst>
            <a:ext uri="{FF2B5EF4-FFF2-40B4-BE49-F238E27FC236}">
              <a16:creationId xmlns:a16="http://schemas.microsoft.com/office/drawing/2014/main" id="{8CB2B178-6093-4BF3-8439-70F9F07D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 name="Imagen 697" descr="http://www.cegaipslp.org.mx/icons/ecblank.gif">
          <a:extLst>
            <a:ext uri="{FF2B5EF4-FFF2-40B4-BE49-F238E27FC236}">
              <a16:creationId xmlns:a16="http://schemas.microsoft.com/office/drawing/2014/main" id="{696B4EA4-1692-487A-83DB-13A55E6D4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 name="Imagen 698" descr="http://www.cegaipslp.org.mx/icons/ecblank.gif">
          <a:extLst>
            <a:ext uri="{FF2B5EF4-FFF2-40B4-BE49-F238E27FC236}">
              <a16:creationId xmlns:a16="http://schemas.microsoft.com/office/drawing/2014/main" id="{D4529F4A-DC17-41D1-9D2E-78CBFBFC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 name="Imagen 699" descr="http://www.cegaipslp.org.mx/icons/ecblank.gif">
          <a:extLst>
            <a:ext uri="{FF2B5EF4-FFF2-40B4-BE49-F238E27FC236}">
              <a16:creationId xmlns:a16="http://schemas.microsoft.com/office/drawing/2014/main" id="{6BB43AE0-2696-4FE1-BC8A-561BB381B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 name="Imagen 700" descr="http://www.cegaipslp.org.mx/icons/ecblank.gif">
          <a:extLst>
            <a:ext uri="{FF2B5EF4-FFF2-40B4-BE49-F238E27FC236}">
              <a16:creationId xmlns:a16="http://schemas.microsoft.com/office/drawing/2014/main" id="{B1249A21-47CA-4F06-8C77-D970CF6E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 name="Imagen 701" descr="http://www.cegaipslp.org.mx/icons/ecblank.gif">
          <a:extLst>
            <a:ext uri="{FF2B5EF4-FFF2-40B4-BE49-F238E27FC236}">
              <a16:creationId xmlns:a16="http://schemas.microsoft.com/office/drawing/2014/main" id="{EBE3479D-957B-43EE-8782-555780046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 name="Imagen 702" descr="http://www.cegaipslp.org.mx/icons/ecblank.gif">
          <a:extLst>
            <a:ext uri="{FF2B5EF4-FFF2-40B4-BE49-F238E27FC236}">
              <a16:creationId xmlns:a16="http://schemas.microsoft.com/office/drawing/2014/main" id="{FCBE3967-D8F4-4F3F-B5D8-37672240B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 name="Imagen 703" descr="http://www.cegaipslp.org.mx/icons/ecblank.gif">
          <a:extLst>
            <a:ext uri="{FF2B5EF4-FFF2-40B4-BE49-F238E27FC236}">
              <a16:creationId xmlns:a16="http://schemas.microsoft.com/office/drawing/2014/main" id="{B1ACB245-4BA7-49D9-A7B8-BA91C751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 name="Imagen 704" descr="http://www.cegaipslp.org.mx/icons/ecblank.gif">
          <a:extLst>
            <a:ext uri="{FF2B5EF4-FFF2-40B4-BE49-F238E27FC236}">
              <a16:creationId xmlns:a16="http://schemas.microsoft.com/office/drawing/2014/main" id="{8E2CADD3-1ECD-42E2-94BB-1E4A3C0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 name="Imagen 705" descr="http://www.cegaipslp.org.mx/icons/ecblank.gif">
          <a:extLst>
            <a:ext uri="{FF2B5EF4-FFF2-40B4-BE49-F238E27FC236}">
              <a16:creationId xmlns:a16="http://schemas.microsoft.com/office/drawing/2014/main" id="{4896545C-FEB4-4546-8967-2DBE0996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 name="Imagen 706" descr="http://www.cegaipslp.org.mx/icons/ecblank.gif">
          <a:extLst>
            <a:ext uri="{FF2B5EF4-FFF2-40B4-BE49-F238E27FC236}">
              <a16:creationId xmlns:a16="http://schemas.microsoft.com/office/drawing/2014/main" id="{65C2C2C4-9A8E-41E7-A1C6-D8ECC602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 name="Imagen 707" descr="http://www.cegaipslp.org.mx/icons/ecblank.gif">
          <a:extLst>
            <a:ext uri="{FF2B5EF4-FFF2-40B4-BE49-F238E27FC236}">
              <a16:creationId xmlns:a16="http://schemas.microsoft.com/office/drawing/2014/main" id="{DB2DC427-F65F-43F3-B73A-C3296517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 name="Imagen 708" descr="http://www.cegaipslp.org.mx/icons/ecblank.gif">
          <a:extLst>
            <a:ext uri="{FF2B5EF4-FFF2-40B4-BE49-F238E27FC236}">
              <a16:creationId xmlns:a16="http://schemas.microsoft.com/office/drawing/2014/main" id="{AA48D3D7-0E1B-4412-84BB-E43A0832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 name="Imagen 709" descr="http://www.cegaipslp.org.mx/icons/ecblank.gif">
          <a:extLst>
            <a:ext uri="{FF2B5EF4-FFF2-40B4-BE49-F238E27FC236}">
              <a16:creationId xmlns:a16="http://schemas.microsoft.com/office/drawing/2014/main" id="{CEB9DE78-DD7A-4F4D-89D5-04E55C0ED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 name="Imagen 710" descr="http://www.cegaipslp.org.mx/icons/ecblank.gif">
          <a:extLst>
            <a:ext uri="{FF2B5EF4-FFF2-40B4-BE49-F238E27FC236}">
              <a16:creationId xmlns:a16="http://schemas.microsoft.com/office/drawing/2014/main" id="{D2A322CB-E1C3-4AE8-9C53-8481F99C4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 name="Imagen 711" descr="http://www.cegaipslp.org.mx/icons/ecblank.gif">
          <a:extLst>
            <a:ext uri="{FF2B5EF4-FFF2-40B4-BE49-F238E27FC236}">
              <a16:creationId xmlns:a16="http://schemas.microsoft.com/office/drawing/2014/main" id="{57080DB6-DC7C-4B30-8443-593D58D8C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 name="Imagen 712" descr="http://www.cegaipslp.org.mx/icons/ecblank.gif">
          <a:extLst>
            <a:ext uri="{FF2B5EF4-FFF2-40B4-BE49-F238E27FC236}">
              <a16:creationId xmlns:a16="http://schemas.microsoft.com/office/drawing/2014/main" id="{4684E143-57E0-4074-89E6-FAA9164B5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 name="Imagen 713" descr="http://www.cegaipslp.org.mx/icons/ecblank.gif">
          <a:extLst>
            <a:ext uri="{FF2B5EF4-FFF2-40B4-BE49-F238E27FC236}">
              <a16:creationId xmlns:a16="http://schemas.microsoft.com/office/drawing/2014/main" id="{8A0534BF-4F14-4F07-A487-DD6B18ED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 name="Imagen 714" descr="http://www.cegaipslp.org.mx/icons/ecblank.gif">
          <a:extLst>
            <a:ext uri="{FF2B5EF4-FFF2-40B4-BE49-F238E27FC236}">
              <a16:creationId xmlns:a16="http://schemas.microsoft.com/office/drawing/2014/main" id="{ADBE0CA4-1DCE-4BE6-9A54-BCB87CEE0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 name="Imagen 715"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 name="Imagen 716"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 name="Imagen 717"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 name="Imagen 718"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 name="Imagen 719"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 name="Imagen 720"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 name="Imagen 721"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 name="Imagen 722"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 name="Imagen 723"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 name="Imagen 724"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 name="Imagen 725"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 name="Imagen 726"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 name="Imagen 727"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 name="Imagen 728"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 name="Imagen 729"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 name="Imagen 730"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 name="Imagen 731"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 name="Imagen 732"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 name="Imagen 733"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 name="Imagen 734"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 name="Imagen 735"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 name="Imagen 736"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 name="Imagen 737"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 name="Imagen 738"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 name="Imagen 739"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 name="Imagen 740"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 name="Imagen 741"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 name="Imagen 742"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 name="Imagen 743"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 name="Imagen 744"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 name="Imagen 745"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 name="Imagen 746"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 name="Imagen 747"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 name="Imagen 748"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 name="Imagen 749"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 name="Imagen 750"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 name="Imagen 751"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 name="Imagen 752"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 name="Imagen 753"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 name="Imagen 754"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 name="Imagen 755"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 name="Imagen 756"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 name="Imagen 757"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 name="Imagen 758"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 name="Imagen 759"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 name="Imagen 760"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 name="Imagen 761"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 name="Imagen 762"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 name="Imagen 763"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 name="Imagen 764"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 name="Imagen 765"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 name="Imagen 766"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 name="Imagen 767"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 name="Imagen 768"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 name="Imagen 769"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 name="Imagen 770"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 name="Imagen 771"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 name="Imagen 772"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 name="Imagen 773"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 name="Imagen 774"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 name="Imagen 775"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 name="Imagen 776"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 name="Imagen 777"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 name="Imagen 778"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 name="Imagen 77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 name="Imagen 78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 name="Imagen 78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 name="Imagen 78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 name="Imagen 78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 name="Imagen 78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 name="Imagen 78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 name="Imagen 78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 name="Imagen 78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 name="Imagen 78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 name="Imagen 78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 name="Imagen 79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 name="Imagen 79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 name="Imagen 79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 name="Imagen 793"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 name="Imagen 794"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 name="Imagen 795"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 name="Imagen 796"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 name="Imagen 797"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 name="Imagen 798"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 name="Imagen 799"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 name="Imagen 800"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 name="Imagen 801"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 name="Imagen 802"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 name="Imagen 803"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 name="Imagen 804"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 name="Imagen 805"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 name="Imagen 806"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9</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24" name="Imagen 823"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25" name="Imagen 824"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26" name="Imagen 825"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27" name="Imagen 826"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28" name="Imagen 827"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29" name="Imagen 828"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30" name="Imagen 829"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31" name="Imagen 830"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32" name="Imagen 831"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33" name="Imagen 832"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34" name="Imagen 833"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35" name="Imagen 834"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36" name="Imagen 835"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37" name="Imagen 836"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8" name="Imagen 837"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9" name="Imagen 838"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0" name="Imagen 839"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1" name="Imagen 840"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2" name="Imagen 841"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3" name="Imagen 842"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4" name="Imagen 843"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5" name="Imagen 844"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6" name="Imagen 845"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7" name="Imagen 846"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8" name="Imagen 847"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9" name="Imagen 848"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0" name="Imagen 849"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1" name="Imagen 850"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 name="Imagen 851"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 name="Imagen 852"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 name="Imagen 853"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 name="Imagen 854"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 name="Imagen 855"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 name="Imagen 856"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 name="Imagen 857"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 name="Imagen 858"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 name="Imagen 859"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 name="Imagen 860"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 name="Imagen 861"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 name="Imagen 862"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 name="Imagen 863"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 name="Imagen 864"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 name="Imagen 865"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 name="Imagen 866"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 name="Imagen 867"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 name="Imagen 868"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 name="Imagen 869"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 name="Imagen 870"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 name="Imagen 871"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 name="Imagen 872"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 name="Imagen 873"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 name="Imagen 874"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 name="Imagen 875"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 name="Imagen 876"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 name="Imagen 877"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 name="Imagen 878"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 name="Imagen 879"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 name="Imagen 880"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 name="Imagen 881"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 name="Imagen 882"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 name="Imagen 883"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 name="Imagen 884"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 name="Imagen 885"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 name="Imagen 886"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 name="Imagen 887"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 name="Imagen 888"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 name="Imagen 889"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 name="Imagen 890"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 name="Imagen 891"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 name="Imagen 892"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 name="Imagen 893"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 name="Imagen 894"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 name="Imagen 895"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 name="Imagen 896"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 name="Imagen 897"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 name="Imagen 898"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 name="Imagen 899"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 name="Imagen 900"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 name="Imagen 901"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 name="Imagen 902"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 name="Imagen 903"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 name="Imagen 904"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 name="Imagen 905"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 name="Imagen 906"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 name="Imagen 907"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 name="Imagen 908"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 name="Imagen 909"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 name="Imagen 910"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 name="Imagen 911"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 name="Imagen 912"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 name="Imagen 913"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 name="Imagen 914"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 name="Imagen 915"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 name="Imagen 916"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 name="Imagen 917"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 name="Imagen 918"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 name="Imagen 919"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 name="Imagen 920"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 name="Imagen 921"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 name="Imagen 922"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 name="Imagen 923"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 name="Imagen 924"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 name="Imagen 925"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 name="Imagen 926"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 name="Imagen 927"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 name="Imagen 928"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 name="Imagen 929" descr="http://www.cegaipslp.org.mx/icons/ecblank.gif">
          <a:extLst>
            <a:ext uri="{FF2B5EF4-FFF2-40B4-BE49-F238E27FC236}">
              <a16:creationId xmlns:a16="http://schemas.microsoft.com/office/drawing/2014/main" id="{6879D675-2F39-4AA7-9324-83C28169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 name="Imagen 930" descr="http://www.cegaipslp.org.mx/icons/ecblank.gif">
          <a:extLst>
            <a:ext uri="{FF2B5EF4-FFF2-40B4-BE49-F238E27FC236}">
              <a16:creationId xmlns:a16="http://schemas.microsoft.com/office/drawing/2014/main" id="{E6B10054-8C7C-4F77-A3A8-D61C61BC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 name="Imagen 931" descr="http://www.cegaipslp.org.mx/icons/ecblank.gif">
          <a:extLst>
            <a:ext uri="{FF2B5EF4-FFF2-40B4-BE49-F238E27FC236}">
              <a16:creationId xmlns:a16="http://schemas.microsoft.com/office/drawing/2014/main" id="{26BC6653-96F9-4DA4-93BA-660A3F74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 name="Imagen 932" descr="http://www.cegaipslp.org.mx/icons/ecblank.gif">
          <a:extLst>
            <a:ext uri="{FF2B5EF4-FFF2-40B4-BE49-F238E27FC236}">
              <a16:creationId xmlns:a16="http://schemas.microsoft.com/office/drawing/2014/main" id="{A8F2F611-125D-4838-A59A-CB0E9429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 name="Imagen 933" descr="http://www.cegaipslp.org.mx/icons/ecblank.gif">
          <a:extLst>
            <a:ext uri="{FF2B5EF4-FFF2-40B4-BE49-F238E27FC236}">
              <a16:creationId xmlns:a16="http://schemas.microsoft.com/office/drawing/2014/main" id="{36E2B263-D251-4A3C-8DE9-B2C696EB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 name="Imagen 934" descr="http://www.cegaipslp.org.mx/icons/ecblank.gif">
          <a:extLst>
            <a:ext uri="{FF2B5EF4-FFF2-40B4-BE49-F238E27FC236}">
              <a16:creationId xmlns:a16="http://schemas.microsoft.com/office/drawing/2014/main" id="{6C6DD320-8712-4F07-A3C9-94DE8D01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 name="Imagen 935" descr="http://www.cegaipslp.org.mx/icons/ecblank.gif">
          <a:extLst>
            <a:ext uri="{FF2B5EF4-FFF2-40B4-BE49-F238E27FC236}">
              <a16:creationId xmlns:a16="http://schemas.microsoft.com/office/drawing/2014/main" id="{33A5F8EE-850C-4BD0-90A2-E79F53303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 name="Imagen 936" descr="http://www.cegaipslp.org.mx/icons/ecblank.gif">
          <a:extLst>
            <a:ext uri="{FF2B5EF4-FFF2-40B4-BE49-F238E27FC236}">
              <a16:creationId xmlns:a16="http://schemas.microsoft.com/office/drawing/2014/main" id="{64336C45-489D-4C5F-9825-13165800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 name="Imagen 937" descr="http://www.cegaipslp.org.mx/icons/ecblank.gif">
          <a:extLst>
            <a:ext uri="{FF2B5EF4-FFF2-40B4-BE49-F238E27FC236}">
              <a16:creationId xmlns:a16="http://schemas.microsoft.com/office/drawing/2014/main" id="{EC504EF6-4590-4E8D-991B-898D7E0C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 name="Imagen 938" descr="http://www.cegaipslp.org.mx/icons/ecblank.gif">
          <a:extLst>
            <a:ext uri="{FF2B5EF4-FFF2-40B4-BE49-F238E27FC236}">
              <a16:creationId xmlns:a16="http://schemas.microsoft.com/office/drawing/2014/main" id="{0E623CE3-1E52-44BF-8997-DEA366226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 name="Imagen 939" descr="http://www.cegaipslp.org.mx/icons/ecblank.gif">
          <a:extLst>
            <a:ext uri="{FF2B5EF4-FFF2-40B4-BE49-F238E27FC236}">
              <a16:creationId xmlns:a16="http://schemas.microsoft.com/office/drawing/2014/main" id="{3AE5CD0B-2E44-4214-8964-C0C32091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 name="Imagen 940" descr="http://www.cegaipslp.org.mx/icons/ecblank.gif">
          <a:extLst>
            <a:ext uri="{FF2B5EF4-FFF2-40B4-BE49-F238E27FC236}">
              <a16:creationId xmlns:a16="http://schemas.microsoft.com/office/drawing/2014/main" id="{C59E4B82-F412-47B8-9468-E317DF6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 name="Imagen 941" descr="http://www.cegaipslp.org.mx/icons/ecblank.gif">
          <a:extLst>
            <a:ext uri="{FF2B5EF4-FFF2-40B4-BE49-F238E27FC236}">
              <a16:creationId xmlns:a16="http://schemas.microsoft.com/office/drawing/2014/main" id="{0A0AD75B-6ED2-4D56-A7A0-B2893F9D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 name="Imagen 942" descr="http://www.cegaipslp.org.mx/icons/ecblank.gif">
          <a:extLst>
            <a:ext uri="{FF2B5EF4-FFF2-40B4-BE49-F238E27FC236}">
              <a16:creationId xmlns:a16="http://schemas.microsoft.com/office/drawing/2014/main" id="{8CB2B178-6093-4BF3-8439-70F9F07D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 name="Imagen 943" descr="http://www.cegaipslp.org.mx/icons/ecblank.gif">
          <a:extLst>
            <a:ext uri="{FF2B5EF4-FFF2-40B4-BE49-F238E27FC236}">
              <a16:creationId xmlns:a16="http://schemas.microsoft.com/office/drawing/2014/main" id="{696B4EA4-1692-487A-83DB-13A55E6D4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 name="Imagen 944" descr="http://www.cegaipslp.org.mx/icons/ecblank.gif">
          <a:extLst>
            <a:ext uri="{FF2B5EF4-FFF2-40B4-BE49-F238E27FC236}">
              <a16:creationId xmlns:a16="http://schemas.microsoft.com/office/drawing/2014/main" id="{D4529F4A-DC17-41D1-9D2E-78CBFBFC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 name="Imagen 945" descr="http://www.cegaipslp.org.mx/icons/ecblank.gif">
          <a:extLst>
            <a:ext uri="{FF2B5EF4-FFF2-40B4-BE49-F238E27FC236}">
              <a16:creationId xmlns:a16="http://schemas.microsoft.com/office/drawing/2014/main" id="{6BB43AE0-2696-4FE1-BC8A-561BB381B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 name="Imagen 946" descr="http://www.cegaipslp.org.mx/icons/ecblank.gif">
          <a:extLst>
            <a:ext uri="{FF2B5EF4-FFF2-40B4-BE49-F238E27FC236}">
              <a16:creationId xmlns:a16="http://schemas.microsoft.com/office/drawing/2014/main" id="{B1249A21-47CA-4F06-8C77-D970CF6E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 name="Imagen 947" descr="http://www.cegaipslp.org.mx/icons/ecblank.gif">
          <a:extLst>
            <a:ext uri="{FF2B5EF4-FFF2-40B4-BE49-F238E27FC236}">
              <a16:creationId xmlns:a16="http://schemas.microsoft.com/office/drawing/2014/main" id="{EBE3479D-957B-43EE-8782-555780046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 name="Imagen 948" descr="http://www.cegaipslp.org.mx/icons/ecblank.gif">
          <a:extLst>
            <a:ext uri="{FF2B5EF4-FFF2-40B4-BE49-F238E27FC236}">
              <a16:creationId xmlns:a16="http://schemas.microsoft.com/office/drawing/2014/main" id="{FCBE3967-D8F4-4F3F-B5D8-37672240B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 name="Imagen 949" descr="http://www.cegaipslp.org.mx/icons/ecblank.gif">
          <a:extLst>
            <a:ext uri="{FF2B5EF4-FFF2-40B4-BE49-F238E27FC236}">
              <a16:creationId xmlns:a16="http://schemas.microsoft.com/office/drawing/2014/main" id="{B1ACB245-4BA7-49D9-A7B8-BA91C751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 name="Imagen 950" descr="http://www.cegaipslp.org.mx/icons/ecblank.gif">
          <a:extLst>
            <a:ext uri="{FF2B5EF4-FFF2-40B4-BE49-F238E27FC236}">
              <a16:creationId xmlns:a16="http://schemas.microsoft.com/office/drawing/2014/main" id="{8E2CADD3-1ECD-42E2-94BB-1E4A3C0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 name="Imagen 951" descr="http://www.cegaipslp.org.mx/icons/ecblank.gif">
          <a:extLst>
            <a:ext uri="{FF2B5EF4-FFF2-40B4-BE49-F238E27FC236}">
              <a16:creationId xmlns:a16="http://schemas.microsoft.com/office/drawing/2014/main" id="{4896545C-FEB4-4546-8967-2DBE0996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 name="Imagen 952" descr="http://www.cegaipslp.org.mx/icons/ecblank.gif">
          <a:extLst>
            <a:ext uri="{FF2B5EF4-FFF2-40B4-BE49-F238E27FC236}">
              <a16:creationId xmlns:a16="http://schemas.microsoft.com/office/drawing/2014/main" id="{65C2C2C4-9A8E-41E7-A1C6-D8ECC602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 name="Imagen 953" descr="http://www.cegaipslp.org.mx/icons/ecblank.gif">
          <a:extLst>
            <a:ext uri="{FF2B5EF4-FFF2-40B4-BE49-F238E27FC236}">
              <a16:creationId xmlns:a16="http://schemas.microsoft.com/office/drawing/2014/main" id="{DB2DC427-F65F-43F3-B73A-C3296517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 name="Imagen 954" descr="http://www.cegaipslp.org.mx/icons/ecblank.gif">
          <a:extLst>
            <a:ext uri="{FF2B5EF4-FFF2-40B4-BE49-F238E27FC236}">
              <a16:creationId xmlns:a16="http://schemas.microsoft.com/office/drawing/2014/main" id="{AA48D3D7-0E1B-4412-84BB-E43A0832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 name="Imagen 955" descr="http://www.cegaipslp.org.mx/icons/ecblank.gif">
          <a:extLst>
            <a:ext uri="{FF2B5EF4-FFF2-40B4-BE49-F238E27FC236}">
              <a16:creationId xmlns:a16="http://schemas.microsoft.com/office/drawing/2014/main" id="{CEB9DE78-DD7A-4F4D-89D5-04E55C0ED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 name="Imagen 956" descr="http://www.cegaipslp.org.mx/icons/ecblank.gif">
          <a:extLst>
            <a:ext uri="{FF2B5EF4-FFF2-40B4-BE49-F238E27FC236}">
              <a16:creationId xmlns:a16="http://schemas.microsoft.com/office/drawing/2014/main" id="{D2A322CB-E1C3-4AE8-9C53-8481F99C4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 name="Imagen 957" descr="http://www.cegaipslp.org.mx/icons/ecblank.gif">
          <a:extLst>
            <a:ext uri="{FF2B5EF4-FFF2-40B4-BE49-F238E27FC236}">
              <a16:creationId xmlns:a16="http://schemas.microsoft.com/office/drawing/2014/main" id="{57080DB6-DC7C-4B30-8443-593D58D8C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 name="Imagen 958" descr="http://www.cegaipslp.org.mx/icons/ecblank.gif">
          <a:extLst>
            <a:ext uri="{FF2B5EF4-FFF2-40B4-BE49-F238E27FC236}">
              <a16:creationId xmlns:a16="http://schemas.microsoft.com/office/drawing/2014/main" id="{4684E143-57E0-4074-89E6-FAA9164B5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 name="Imagen 959" descr="http://www.cegaipslp.org.mx/icons/ecblank.gif">
          <a:extLst>
            <a:ext uri="{FF2B5EF4-FFF2-40B4-BE49-F238E27FC236}">
              <a16:creationId xmlns:a16="http://schemas.microsoft.com/office/drawing/2014/main" id="{8A0534BF-4F14-4F07-A487-DD6B18ED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 name="Imagen 960" descr="http://www.cegaipslp.org.mx/icons/ecblank.gif">
          <a:extLst>
            <a:ext uri="{FF2B5EF4-FFF2-40B4-BE49-F238E27FC236}">
              <a16:creationId xmlns:a16="http://schemas.microsoft.com/office/drawing/2014/main" id="{ADBE0CA4-1DCE-4BE6-9A54-BCB87CEE0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 name="Imagen 961"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 name="Imagen 962"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 name="Imagen 963"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 name="Imagen 964"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 name="Imagen 965"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 name="Imagen 966"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 name="Imagen 967"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 name="Imagen 968"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 name="Imagen 969"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 name="Imagen 970"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 name="Imagen 971"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 name="Imagen 972"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 name="Imagen 973"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 name="Imagen 974"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 name="Imagen 975"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 name="Imagen 976"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 name="Imagen 977"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 name="Imagen 978"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 name="Imagen 979"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 name="Imagen 980"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 name="Imagen 981"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 name="Imagen 982"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 name="Imagen 983"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 name="Imagen 984"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 name="Imagen 985"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 name="Imagen 986"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 name="Imagen 987"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 name="Imagen 988"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 name="Imagen 989"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 name="Imagen 990"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 name="Imagen 991"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 name="Imagen 992"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 name="Imagen 993"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 name="Imagen 994"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 name="Imagen 995"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 name="Imagen 996"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 name="Imagen 997"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 name="Imagen 998"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 name="Imagen 999"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 name="Imagen 1000"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 name="Imagen 1001"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 name="Imagen 1002"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 name="Imagen 1003"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 name="Imagen 1004"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 name="Imagen 1005"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 name="Imagen 1006"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 name="Imagen 1007"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 name="Imagen 1008"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 name="Imagen 1009"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 name="Imagen 1010"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 name="Imagen 1011"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 name="Imagen 1012"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 name="Imagen 1013"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 name="Imagen 1014"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 name="Imagen 1015"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 name="Imagen 1016"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 name="Imagen 1017"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 name="Imagen 1018"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 name="Imagen 1019"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 name="Imagen 1020"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 name="Imagen 1021"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 name="Imagen 1022"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 name="Imagen 1023"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 name="Imagen 1024"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 name="Imagen 1025"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 name="Imagen 1026"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 name="Imagen 1027"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 name="Imagen 1028"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 name="Imagen 1029"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 name="Imagen 1030"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 name="Imagen 1031"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 name="Imagen 1032"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 name="Imagen 1033"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 name="Imagen 1034"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 name="Imagen 1035"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 name="Imagen 1036"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 name="Imagen 1037"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 name="Imagen 1038"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 name="Imagen 103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 name="Imagen 104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 name="Imagen 104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 name="Imagen 104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 name="Imagen 104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 name="Imagen 104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 name="Imagen 104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 name="Imagen 104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 name="Imagen 104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 name="Imagen 104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 name="Imagen 104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 name="Imagen 105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 name="Imagen 105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 name="Imagen 105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 name="Imagen 1053"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 name="Imagen 1054"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 name="Imagen 1055"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 name="Imagen 1056"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 name="Imagen 1057"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 name="Imagen 1058"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 name="Imagen 1059"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 name="Imagen 1060"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 name="Imagen 1061"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 name="Imagen 1062"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 name="Imagen 1063"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 name="Imagen 1064"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 name="Imagen 1065"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 name="Imagen 1066"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2" name="Imagen 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4" name="Imagen 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5"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8" name="Imagen 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9</xdr:row>
      <xdr:rowOff>0</xdr:rowOff>
    </xdr:from>
    <xdr:ext cx="9525" cy="9525"/>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84" name="Imagen 1083"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85" name="Imagen 1084"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86" name="Imagen 1085"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87" name="Imagen 1086"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88" name="Imagen 1087"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89" name="Imagen 1088"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90" name="Imagen 1089"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91" name="Imagen 1090"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92" name="Imagen 1091"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93" name="Imagen 1092"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94" name="Imagen 1093"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95" name="Imagen 1094"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96" name="Imagen 1095"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97" name="Imagen 1096"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98" name="Imagen 1097"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99" name="Imagen 1098"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00" name="Imagen 1099"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01" name="Imagen 1100"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02" name="Imagen 1101"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03" name="Imagen 1102"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04" name="Imagen 1103"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05" name="Imagen 1104"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06" name="Imagen 1105"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07" name="Imagen 1106"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08" name="Imagen 1107"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09" name="Imagen 1108"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10" name="Imagen 1109"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11" name="Imagen 1110"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 name="Imagen 1111"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 name="Imagen 1112"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 name="Imagen 1113"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 name="Imagen 1114"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 name="Imagen 1115"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 name="Imagen 1116"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 name="Imagen 1117"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 name="Imagen 1118"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 name="Imagen 1119"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 name="Imagen 1120"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 name="Imagen 1121"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 name="Imagen 1122"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 name="Imagen 1123"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 name="Imagen 1124"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 name="Imagen 1125"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 name="Imagen 1126"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 name="Imagen 1127"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 name="Imagen 1128"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 name="Imagen 1129"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 name="Imagen 1130"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 name="Imagen 1131"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 name="Imagen 1132"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 name="Imagen 1133"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 name="Imagen 1134"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 name="Imagen 1135"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 name="Imagen 1136"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 name="Imagen 1137"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 name="Imagen 1138"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 name="Imagen 1139"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 name="Imagen 1140"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 name="Imagen 1141"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 name="Imagen 1142"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 name="Imagen 1143"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 name="Imagen 1144"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 name="Imagen 1145"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 name="Imagen 1146"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 name="Imagen 1147"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 name="Imagen 1148"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 name="Imagen 1149"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 name="Imagen 1150"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 name="Imagen 1151"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 name="Imagen 1152"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 name="Imagen 1153"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 name="Imagen 1154"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 name="Imagen 1155"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 name="Imagen 1156"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 name="Imagen 1157"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 name="Imagen 1158"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 name="Imagen 1159"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 name="Imagen 1160"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 name="Imagen 1161"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 name="Imagen 1162"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 name="Imagen 1163"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 name="Imagen 1164"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 name="Imagen 1165"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 name="Imagen 1166"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 name="Imagen 1167"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 name="Imagen 1168"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 name="Imagen 1169"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 name="Imagen 1170"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 name="Imagen 1171"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 name="Imagen 1172"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 name="Imagen 1173"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 name="Imagen 1174"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 name="Imagen 1175"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 name="Imagen 1176"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 name="Imagen 1177"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 name="Imagen 1178"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 name="Imagen 1179"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 name="Imagen 1180"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 name="Imagen 1181"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 name="Imagen 1182"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 name="Imagen 1183"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 name="Imagen 1184"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 name="Imagen 1185"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 name="Imagen 1186"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 name="Imagen 1187"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 name="Imagen 1188"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 name="Imagen 1189" descr="http://www.cegaipslp.org.mx/icons/ecblank.gif">
          <a:extLst>
            <a:ext uri="{FF2B5EF4-FFF2-40B4-BE49-F238E27FC236}">
              <a16:creationId xmlns:a16="http://schemas.microsoft.com/office/drawing/2014/main" id="{6879D675-2F39-4AA7-9324-83C28169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 name="Imagen 1190" descr="http://www.cegaipslp.org.mx/icons/ecblank.gif">
          <a:extLst>
            <a:ext uri="{FF2B5EF4-FFF2-40B4-BE49-F238E27FC236}">
              <a16:creationId xmlns:a16="http://schemas.microsoft.com/office/drawing/2014/main" id="{E6B10054-8C7C-4F77-A3A8-D61C61BC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 name="Imagen 1191" descr="http://www.cegaipslp.org.mx/icons/ecblank.gif">
          <a:extLst>
            <a:ext uri="{FF2B5EF4-FFF2-40B4-BE49-F238E27FC236}">
              <a16:creationId xmlns:a16="http://schemas.microsoft.com/office/drawing/2014/main" id="{26BC6653-96F9-4DA4-93BA-660A3F74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 name="Imagen 1192" descr="http://www.cegaipslp.org.mx/icons/ecblank.gif">
          <a:extLst>
            <a:ext uri="{FF2B5EF4-FFF2-40B4-BE49-F238E27FC236}">
              <a16:creationId xmlns:a16="http://schemas.microsoft.com/office/drawing/2014/main" id="{A8F2F611-125D-4838-A59A-CB0E9429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 name="Imagen 1193" descr="http://www.cegaipslp.org.mx/icons/ecblank.gif">
          <a:extLst>
            <a:ext uri="{FF2B5EF4-FFF2-40B4-BE49-F238E27FC236}">
              <a16:creationId xmlns:a16="http://schemas.microsoft.com/office/drawing/2014/main" id="{36E2B263-D251-4A3C-8DE9-B2C696EB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 name="Imagen 1194" descr="http://www.cegaipslp.org.mx/icons/ecblank.gif">
          <a:extLst>
            <a:ext uri="{FF2B5EF4-FFF2-40B4-BE49-F238E27FC236}">
              <a16:creationId xmlns:a16="http://schemas.microsoft.com/office/drawing/2014/main" id="{6C6DD320-8712-4F07-A3C9-94DE8D01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 name="Imagen 1195" descr="http://www.cegaipslp.org.mx/icons/ecblank.gif">
          <a:extLst>
            <a:ext uri="{FF2B5EF4-FFF2-40B4-BE49-F238E27FC236}">
              <a16:creationId xmlns:a16="http://schemas.microsoft.com/office/drawing/2014/main" id="{33A5F8EE-850C-4BD0-90A2-E79F53303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 name="Imagen 1196" descr="http://www.cegaipslp.org.mx/icons/ecblank.gif">
          <a:extLst>
            <a:ext uri="{FF2B5EF4-FFF2-40B4-BE49-F238E27FC236}">
              <a16:creationId xmlns:a16="http://schemas.microsoft.com/office/drawing/2014/main" id="{64336C45-489D-4C5F-9825-13165800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 name="Imagen 1197" descr="http://www.cegaipslp.org.mx/icons/ecblank.gif">
          <a:extLst>
            <a:ext uri="{FF2B5EF4-FFF2-40B4-BE49-F238E27FC236}">
              <a16:creationId xmlns:a16="http://schemas.microsoft.com/office/drawing/2014/main" id="{EC504EF6-4590-4E8D-991B-898D7E0C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 name="Imagen 1198" descr="http://www.cegaipslp.org.mx/icons/ecblank.gif">
          <a:extLst>
            <a:ext uri="{FF2B5EF4-FFF2-40B4-BE49-F238E27FC236}">
              <a16:creationId xmlns:a16="http://schemas.microsoft.com/office/drawing/2014/main" id="{0E623CE3-1E52-44BF-8997-DEA366226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 name="Imagen 1199" descr="http://www.cegaipslp.org.mx/icons/ecblank.gif">
          <a:extLst>
            <a:ext uri="{FF2B5EF4-FFF2-40B4-BE49-F238E27FC236}">
              <a16:creationId xmlns:a16="http://schemas.microsoft.com/office/drawing/2014/main" id="{3AE5CD0B-2E44-4214-8964-C0C32091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 name="Imagen 1200" descr="http://www.cegaipslp.org.mx/icons/ecblank.gif">
          <a:extLst>
            <a:ext uri="{FF2B5EF4-FFF2-40B4-BE49-F238E27FC236}">
              <a16:creationId xmlns:a16="http://schemas.microsoft.com/office/drawing/2014/main" id="{C59E4B82-F412-47B8-9468-E317DF6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 name="Imagen 1201" descr="http://www.cegaipslp.org.mx/icons/ecblank.gif">
          <a:extLst>
            <a:ext uri="{FF2B5EF4-FFF2-40B4-BE49-F238E27FC236}">
              <a16:creationId xmlns:a16="http://schemas.microsoft.com/office/drawing/2014/main" id="{0A0AD75B-6ED2-4D56-A7A0-B2893F9D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 name="Imagen 1202" descr="http://www.cegaipslp.org.mx/icons/ecblank.gif">
          <a:extLst>
            <a:ext uri="{FF2B5EF4-FFF2-40B4-BE49-F238E27FC236}">
              <a16:creationId xmlns:a16="http://schemas.microsoft.com/office/drawing/2014/main" id="{8CB2B178-6093-4BF3-8439-70F9F07D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 name="Imagen 1203" descr="http://www.cegaipslp.org.mx/icons/ecblank.gif">
          <a:extLst>
            <a:ext uri="{FF2B5EF4-FFF2-40B4-BE49-F238E27FC236}">
              <a16:creationId xmlns:a16="http://schemas.microsoft.com/office/drawing/2014/main" id="{696B4EA4-1692-487A-83DB-13A55E6D4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 name="Imagen 1204" descr="http://www.cegaipslp.org.mx/icons/ecblank.gif">
          <a:extLst>
            <a:ext uri="{FF2B5EF4-FFF2-40B4-BE49-F238E27FC236}">
              <a16:creationId xmlns:a16="http://schemas.microsoft.com/office/drawing/2014/main" id="{D4529F4A-DC17-41D1-9D2E-78CBFBFC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 name="Imagen 1205" descr="http://www.cegaipslp.org.mx/icons/ecblank.gif">
          <a:extLst>
            <a:ext uri="{FF2B5EF4-FFF2-40B4-BE49-F238E27FC236}">
              <a16:creationId xmlns:a16="http://schemas.microsoft.com/office/drawing/2014/main" id="{6BB43AE0-2696-4FE1-BC8A-561BB381B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 name="Imagen 1206" descr="http://www.cegaipslp.org.mx/icons/ecblank.gif">
          <a:extLst>
            <a:ext uri="{FF2B5EF4-FFF2-40B4-BE49-F238E27FC236}">
              <a16:creationId xmlns:a16="http://schemas.microsoft.com/office/drawing/2014/main" id="{B1249A21-47CA-4F06-8C77-D970CF6E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 name="Imagen 1207" descr="http://www.cegaipslp.org.mx/icons/ecblank.gif">
          <a:extLst>
            <a:ext uri="{FF2B5EF4-FFF2-40B4-BE49-F238E27FC236}">
              <a16:creationId xmlns:a16="http://schemas.microsoft.com/office/drawing/2014/main" id="{EBE3479D-957B-43EE-8782-555780046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 name="Imagen 1208" descr="http://www.cegaipslp.org.mx/icons/ecblank.gif">
          <a:extLst>
            <a:ext uri="{FF2B5EF4-FFF2-40B4-BE49-F238E27FC236}">
              <a16:creationId xmlns:a16="http://schemas.microsoft.com/office/drawing/2014/main" id="{FCBE3967-D8F4-4F3F-B5D8-37672240B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 name="Imagen 1209" descr="http://www.cegaipslp.org.mx/icons/ecblank.gif">
          <a:extLst>
            <a:ext uri="{FF2B5EF4-FFF2-40B4-BE49-F238E27FC236}">
              <a16:creationId xmlns:a16="http://schemas.microsoft.com/office/drawing/2014/main" id="{B1ACB245-4BA7-49D9-A7B8-BA91C751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 name="Imagen 1210" descr="http://www.cegaipslp.org.mx/icons/ecblank.gif">
          <a:extLst>
            <a:ext uri="{FF2B5EF4-FFF2-40B4-BE49-F238E27FC236}">
              <a16:creationId xmlns:a16="http://schemas.microsoft.com/office/drawing/2014/main" id="{8E2CADD3-1ECD-42E2-94BB-1E4A3C0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 name="Imagen 1211" descr="http://www.cegaipslp.org.mx/icons/ecblank.gif">
          <a:extLst>
            <a:ext uri="{FF2B5EF4-FFF2-40B4-BE49-F238E27FC236}">
              <a16:creationId xmlns:a16="http://schemas.microsoft.com/office/drawing/2014/main" id="{4896545C-FEB4-4546-8967-2DBE0996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 name="Imagen 1212" descr="http://www.cegaipslp.org.mx/icons/ecblank.gif">
          <a:extLst>
            <a:ext uri="{FF2B5EF4-FFF2-40B4-BE49-F238E27FC236}">
              <a16:creationId xmlns:a16="http://schemas.microsoft.com/office/drawing/2014/main" id="{65C2C2C4-9A8E-41E7-A1C6-D8ECC602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 name="Imagen 1213" descr="http://www.cegaipslp.org.mx/icons/ecblank.gif">
          <a:extLst>
            <a:ext uri="{FF2B5EF4-FFF2-40B4-BE49-F238E27FC236}">
              <a16:creationId xmlns:a16="http://schemas.microsoft.com/office/drawing/2014/main" id="{DB2DC427-F65F-43F3-B73A-C3296517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 name="Imagen 1214" descr="http://www.cegaipslp.org.mx/icons/ecblank.gif">
          <a:extLst>
            <a:ext uri="{FF2B5EF4-FFF2-40B4-BE49-F238E27FC236}">
              <a16:creationId xmlns:a16="http://schemas.microsoft.com/office/drawing/2014/main" id="{AA48D3D7-0E1B-4412-84BB-E43A0832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 name="Imagen 1215" descr="http://www.cegaipslp.org.mx/icons/ecblank.gif">
          <a:extLst>
            <a:ext uri="{FF2B5EF4-FFF2-40B4-BE49-F238E27FC236}">
              <a16:creationId xmlns:a16="http://schemas.microsoft.com/office/drawing/2014/main" id="{CEB9DE78-DD7A-4F4D-89D5-04E55C0ED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 name="Imagen 1216" descr="http://www.cegaipslp.org.mx/icons/ecblank.gif">
          <a:extLst>
            <a:ext uri="{FF2B5EF4-FFF2-40B4-BE49-F238E27FC236}">
              <a16:creationId xmlns:a16="http://schemas.microsoft.com/office/drawing/2014/main" id="{D2A322CB-E1C3-4AE8-9C53-8481F99C4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 name="Imagen 1217" descr="http://www.cegaipslp.org.mx/icons/ecblank.gif">
          <a:extLst>
            <a:ext uri="{FF2B5EF4-FFF2-40B4-BE49-F238E27FC236}">
              <a16:creationId xmlns:a16="http://schemas.microsoft.com/office/drawing/2014/main" id="{57080DB6-DC7C-4B30-8443-593D58D8C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 name="Imagen 1218" descr="http://www.cegaipslp.org.mx/icons/ecblank.gif">
          <a:extLst>
            <a:ext uri="{FF2B5EF4-FFF2-40B4-BE49-F238E27FC236}">
              <a16:creationId xmlns:a16="http://schemas.microsoft.com/office/drawing/2014/main" id="{4684E143-57E0-4074-89E6-FAA9164B5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 name="Imagen 1219" descr="http://www.cegaipslp.org.mx/icons/ecblank.gif">
          <a:extLst>
            <a:ext uri="{FF2B5EF4-FFF2-40B4-BE49-F238E27FC236}">
              <a16:creationId xmlns:a16="http://schemas.microsoft.com/office/drawing/2014/main" id="{8A0534BF-4F14-4F07-A487-DD6B18ED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 name="Imagen 1220" descr="http://www.cegaipslp.org.mx/icons/ecblank.gif">
          <a:extLst>
            <a:ext uri="{FF2B5EF4-FFF2-40B4-BE49-F238E27FC236}">
              <a16:creationId xmlns:a16="http://schemas.microsoft.com/office/drawing/2014/main" id="{ADBE0CA4-1DCE-4BE6-9A54-BCB87CEE0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 name="Imagen 1221"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 name="Imagen 1222"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 name="Imagen 1223"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 name="Imagen 1224"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 name="Imagen 1225"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 name="Imagen 1226"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 name="Imagen 1227"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 name="Imagen 1228"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 name="Imagen 1229"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 name="Imagen 1230"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 name="Imagen 1231"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 name="Imagen 1232"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 name="Imagen 1233"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 name="Imagen 1234"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 name="Imagen 1235"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 name="Imagen 1236"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 name="Imagen 1237"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 name="Imagen 1238"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 name="Imagen 1239"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 name="Imagen 1240"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 name="Imagen 1241"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 name="Imagen 1242"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 name="Imagen 1243"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 name="Imagen 1244"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 name="Imagen 1245"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 name="Imagen 1246"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 name="Imagen 1247"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 name="Imagen 1248"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 name="Imagen 1249"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 name="Imagen 1250"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 name="Imagen 1251"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 name="Imagen 1252"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 name="Imagen 1253"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 name="Imagen 1254"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 name="Imagen 1255"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 name="Imagen 1256"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 name="Imagen 1257"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 name="Imagen 1258"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 name="Imagen 1259"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 name="Imagen 1260"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 name="Imagen 1261"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 name="Imagen 1262"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 name="Imagen 1263"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 name="Imagen 1264"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 name="Imagen 1265"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 name="Imagen 1266"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 name="Imagen 1267"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 name="Imagen 1268"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 name="Imagen 1269"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 name="Imagen 1270"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 name="Imagen 1271"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 name="Imagen 1272"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 name="Imagen 1273"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 name="Imagen 1274"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 name="Imagen 1275"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 name="Imagen 1276"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 name="Imagen 1277"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 name="Imagen 1278"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 name="Imagen 1279"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 name="Imagen 1280"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 name="Imagen 1281"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 name="Imagen 1282"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 name="Imagen 1283"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 name="Imagen 1284"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 name="Imagen 1285"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 name="Imagen 1286"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 name="Imagen 1287"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 name="Imagen 1288"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 name="Imagen 1289"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1" name="Imagen 1290"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2" name="Imagen 1291"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3" name="Imagen 1292"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4" name="Imagen 1293"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5" name="Imagen 1294"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6" name="Imagen 1295"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7" name="Imagen 1296"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8" name="Imagen 1297"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9" name="Imagen 1298"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0" name="Imagen 129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1" name="Imagen 130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2" name="Imagen 130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3" name="Imagen 130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4" name="Imagen 130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5" name="Imagen 130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6" name="Imagen 130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7" name="Imagen 130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8" name="Imagen 130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9" name="Imagen 130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0" name="Imagen 130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1" name="Imagen 131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2" name="Imagen 131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3" name="Imagen 131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4" name="Imagen 1313"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5" name="Imagen 1314"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6" name="Imagen 1315"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7" name="Imagen 1316"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8" name="Imagen 1317"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9" name="Imagen 1318"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0" name="Imagen 1319"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1" name="Imagen 1320"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2" name="Imagen 1321"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3" name="Imagen 1322"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4" name="Imagen 1323"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5" name="Imagen 1324"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6" name="Imagen 1325"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7" name="Imagen 1326"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8" name="Imagen 1327"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9" name="Imagen 1328"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0" name="Imagen 1329"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1" name="Imagen 1330"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2" name="Imagen 1331"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3" name="Imagen 1332"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4" name="Imagen 1333"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5" name="Imagen 1334"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6" name="Imagen 1335"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7" name="Imagen 1336"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8" name="Imagen 1337"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9" name="Imagen 1338"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0" name="Imagen 1339"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1" name="Imagen 1340"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1342" name="Imagen 1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43" name="Imagen 1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44" name="Imagen 1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45" name="Imagen 1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46" name="Imagen 1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47" name="Imagen 1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48" name="Imagen 1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49" name="Imagen 1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50" name="Imagen 1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1" name="Imagen 1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2" name="Imagen 1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3" name="Imagen 1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54" name="Imagen 1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5" name="Imagen 1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56" name="Imagen 1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57" name="Imagen 1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358" name="Imagen 1357"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59" name="Imagen 1358"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60" name="Imagen 1359"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61" name="Imagen 1360"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62" name="Imagen 1361"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63" name="Imagen 1362"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64" name="Imagen 1363"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65" name="Imagen 1364"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66" name="Imagen 1365"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67" name="Imagen 1366"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68" name="Imagen 1367"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69" name="Imagen 1368"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70" name="Imagen 1369"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71" name="Imagen 1370"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72" name="Imagen 1371"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73" name="Imagen 1372"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74" name="Imagen 1373"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75" name="Imagen 1374"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76" name="Imagen 1375"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77" name="Imagen 1376"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78" name="Imagen 1377"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79" name="Imagen 1378"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80" name="Imagen 1379"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81" name="Imagen 1380"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82" name="Imagen 1381"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83" name="Imagen 1382"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84" name="Imagen 1383"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85" name="Imagen 1384"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6" name="Imagen 1385"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7" name="Imagen 1386"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8" name="Imagen 1387"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9" name="Imagen 1388"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0" name="Imagen 1389"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1" name="Imagen 1390"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2" name="Imagen 1391"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3" name="Imagen 1392"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4" name="Imagen 1393"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5" name="Imagen 1394"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6" name="Imagen 1395"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7" name="Imagen 1396"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8" name="Imagen 1397"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9" name="Imagen 1398"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0" name="Imagen 1399"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1" name="Imagen 1400"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2" name="Imagen 1401"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3" name="Imagen 1402"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4" name="Imagen 1403"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5" name="Imagen 1404"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6" name="Imagen 1405"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7" name="Imagen 1406"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8" name="Imagen 1407"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9" name="Imagen 1408"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0" name="Imagen 1409"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1" name="Imagen 1410"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2" name="Imagen 1411"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3" name="Imagen 1412"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4" name="Imagen 1413"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5" name="Imagen 1414"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6" name="Imagen 1415"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7" name="Imagen 1416"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8" name="Imagen 1417"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9" name="Imagen 1418"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0" name="Imagen 1419"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1" name="Imagen 1420"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2" name="Imagen 1421"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3" name="Imagen 1422"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4" name="Imagen 1423"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5" name="Imagen 1424"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6" name="Imagen 1425"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7" name="Imagen 1426"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8" name="Imagen 1427"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9" name="Imagen 1428"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0" name="Imagen 1429"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1" name="Imagen 1430"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2" name="Imagen 1431"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3" name="Imagen 1432"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4" name="Imagen 1433"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5" name="Imagen 1434"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6" name="Imagen 1435"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7" name="Imagen 1436"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8" name="Imagen 1437"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9" name="Imagen 1438"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0" name="Imagen 1439"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1" name="Imagen 1440"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2" name="Imagen 1441"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3" name="Imagen 1442"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4" name="Imagen 1443"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5" name="Imagen 1444"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6" name="Imagen 1445"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7" name="Imagen 1446"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8" name="Imagen 1447"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9" name="Imagen 1448"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0" name="Imagen 144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1" name="Imagen 145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2" name="Imagen 145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3" name="Imagen 145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4" name="Imagen 145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5" name="Imagen 145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6" name="Imagen 145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7" name="Imagen 145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8" name="Imagen 145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9" name="Imagen 145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0" name="Imagen 145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1" name="Imagen 146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2" name="Imagen 146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3" name="Imagen 146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4" name="Imagen 1463" descr="http://www.cegaipslp.org.mx/icons/ecblank.gif">
          <a:extLst>
            <a:ext uri="{FF2B5EF4-FFF2-40B4-BE49-F238E27FC236}">
              <a16:creationId xmlns:a16="http://schemas.microsoft.com/office/drawing/2014/main" id="{6879D675-2F39-4AA7-9324-83C28169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5" name="Imagen 1464" descr="http://www.cegaipslp.org.mx/icons/ecblank.gif">
          <a:extLst>
            <a:ext uri="{FF2B5EF4-FFF2-40B4-BE49-F238E27FC236}">
              <a16:creationId xmlns:a16="http://schemas.microsoft.com/office/drawing/2014/main" id="{E6B10054-8C7C-4F77-A3A8-D61C61BC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6" name="Imagen 1465" descr="http://www.cegaipslp.org.mx/icons/ecblank.gif">
          <a:extLst>
            <a:ext uri="{FF2B5EF4-FFF2-40B4-BE49-F238E27FC236}">
              <a16:creationId xmlns:a16="http://schemas.microsoft.com/office/drawing/2014/main" id="{26BC6653-96F9-4DA4-93BA-660A3F74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7" name="Imagen 1466" descr="http://www.cegaipslp.org.mx/icons/ecblank.gif">
          <a:extLst>
            <a:ext uri="{FF2B5EF4-FFF2-40B4-BE49-F238E27FC236}">
              <a16:creationId xmlns:a16="http://schemas.microsoft.com/office/drawing/2014/main" id="{A8F2F611-125D-4838-A59A-CB0E9429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8" name="Imagen 1467" descr="http://www.cegaipslp.org.mx/icons/ecblank.gif">
          <a:extLst>
            <a:ext uri="{FF2B5EF4-FFF2-40B4-BE49-F238E27FC236}">
              <a16:creationId xmlns:a16="http://schemas.microsoft.com/office/drawing/2014/main" id="{36E2B263-D251-4A3C-8DE9-B2C696EB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9" name="Imagen 1468" descr="http://www.cegaipslp.org.mx/icons/ecblank.gif">
          <a:extLst>
            <a:ext uri="{FF2B5EF4-FFF2-40B4-BE49-F238E27FC236}">
              <a16:creationId xmlns:a16="http://schemas.microsoft.com/office/drawing/2014/main" id="{6C6DD320-8712-4F07-A3C9-94DE8D01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0" name="Imagen 1469" descr="http://www.cegaipslp.org.mx/icons/ecblank.gif">
          <a:extLst>
            <a:ext uri="{FF2B5EF4-FFF2-40B4-BE49-F238E27FC236}">
              <a16:creationId xmlns:a16="http://schemas.microsoft.com/office/drawing/2014/main" id="{33A5F8EE-850C-4BD0-90A2-E79F53303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1" name="Imagen 1470" descr="http://www.cegaipslp.org.mx/icons/ecblank.gif">
          <a:extLst>
            <a:ext uri="{FF2B5EF4-FFF2-40B4-BE49-F238E27FC236}">
              <a16:creationId xmlns:a16="http://schemas.microsoft.com/office/drawing/2014/main" id="{64336C45-489D-4C5F-9825-13165800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2" name="Imagen 1471" descr="http://www.cegaipslp.org.mx/icons/ecblank.gif">
          <a:extLst>
            <a:ext uri="{FF2B5EF4-FFF2-40B4-BE49-F238E27FC236}">
              <a16:creationId xmlns:a16="http://schemas.microsoft.com/office/drawing/2014/main" id="{EC504EF6-4590-4E8D-991B-898D7E0C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3" name="Imagen 1472" descr="http://www.cegaipslp.org.mx/icons/ecblank.gif">
          <a:extLst>
            <a:ext uri="{FF2B5EF4-FFF2-40B4-BE49-F238E27FC236}">
              <a16:creationId xmlns:a16="http://schemas.microsoft.com/office/drawing/2014/main" id="{0E623CE3-1E52-44BF-8997-DEA366226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4" name="Imagen 1473" descr="http://www.cegaipslp.org.mx/icons/ecblank.gif">
          <a:extLst>
            <a:ext uri="{FF2B5EF4-FFF2-40B4-BE49-F238E27FC236}">
              <a16:creationId xmlns:a16="http://schemas.microsoft.com/office/drawing/2014/main" id="{3AE5CD0B-2E44-4214-8964-C0C32091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5" name="Imagen 1474" descr="http://www.cegaipslp.org.mx/icons/ecblank.gif">
          <a:extLst>
            <a:ext uri="{FF2B5EF4-FFF2-40B4-BE49-F238E27FC236}">
              <a16:creationId xmlns:a16="http://schemas.microsoft.com/office/drawing/2014/main" id="{C59E4B82-F412-47B8-9468-E317DF6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6" name="Imagen 1475" descr="http://www.cegaipslp.org.mx/icons/ecblank.gif">
          <a:extLst>
            <a:ext uri="{FF2B5EF4-FFF2-40B4-BE49-F238E27FC236}">
              <a16:creationId xmlns:a16="http://schemas.microsoft.com/office/drawing/2014/main" id="{0A0AD75B-6ED2-4D56-A7A0-B2893F9D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7" name="Imagen 1476" descr="http://www.cegaipslp.org.mx/icons/ecblank.gif">
          <a:extLst>
            <a:ext uri="{FF2B5EF4-FFF2-40B4-BE49-F238E27FC236}">
              <a16:creationId xmlns:a16="http://schemas.microsoft.com/office/drawing/2014/main" id="{8CB2B178-6093-4BF3-8439-70F9F07D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8" name="Imagen 1477" descr="http://www.cegaipslp.org.mx/icons/ecblank.gif">
          <a:extLst>
            <a:ext uri="{FF2B5EF4-FFF2-40B4-BE49-F238E27FC236}">
              <a16:creationId xmlns:a16="http://schemas.microsoft.com/office/drawing/2014/main" id="{696B4EA4-1692-487A-83DB-13A55E6D4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9" name="Imagen 1478" descr="http://www.cegaipslp.org.mx/icons/ecblank.gif">
          <a:extLst>
            <a:ext uri="{FF2B5EF4-FFF2-40B4-BE49-F238E27FC236}">
              <a16:creationId xmlns:a16="http://schemas.microsoft.com/office/drawing/2014/main" id="{D4529F4A-DC17-41D1-9D2E-78CBFBFC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0" name="Imagen 1479" descr="http://www.cegaipslp.org.mx/icons/ecblank.gif">
          <a:extLst>
            <a:ext uri="{FF2B5EF4-FFF2-40B4-BE49-F238E27FC236}">
              <a16:creationId xmlns:a16="http://schemas.microsoft.com/office/drawing/2014/main" id="{6BB43AE0-2696-4FE1-BC8A-561BB381B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1" name="Imagen 1480" descr="http://www.cegaipslp.org.mx/icons/ecblank.gif">
          <a:extLst>
            <a:ext uri="{FF2B5EF4-FFF2-40B4-BE49-F238E27FC236}">
              <a16:creationId xmlns:a16="http://schemas.microsoft.com/office/drawing/2014/main" id="{B1249A21-47CA-4F06-8C77-D970CF6E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2" name="Imagen 1481" descr="http://www.cegaipslp.org.mx/icons/ecblank.gif">
          <a:extLst>
            <a:ext uri="{FF2B5EF4-FFF2-40B4-BE49-F238E27FC236}">
              <a16:creationId xmlns:a16="http://schemas.microsoft.com/office/drawing/2014/main" id="{EBE3479D-957B-43EE-8782-555780046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3" name="Imagen 1482" descr="http://www.cegaipslp.org.mx/icons/ecblank.gif">
          <a:extLst>
            <a:ext uri="{FF2B5EF4-FFF2-40B4-BE49-F238E27FC236}">
              <a16:creationId xmlns:a16="http://schemas.microsoft.com/office/drawing/2014/main" id="{FCBE3967-D8F4-4F3F-B5D8-37672240B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4" name="Imagen 1483" descr="http://www.cegaipslp.org.mx/icons/ecblank.gif">
          <a:extLst>
            <a:ext uri="{FF2B5EF4-FFF2-40B4-BE49-F238E27FC236}">
              <a16:creationId xmlns:a16="http://schemas.microsoft.com/office/drawing/2014/main" id="{B1ACB245-4BA7-49D9-A7B8-BA91C751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5" name="Imagen 1484" descr="http://www.cegaipslp.org.mx/icons/ecblank.gif">
          <a:extLst>
            <a:ext uri="{FF2B5EF4-FFF2-40B4-BE49-F238E27FC236}">
              <a16:creationId xmlns:a16="http://schemas.microsoft.com/office/drawing/2014/main" id="{8E2CADD3-1ECD-42E2-94BB-1E4A3C0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6" name="Imagen 1485" descr="http://www.cegaipslp.org.mx/icons/ecblank.gif">
          <a:extLst>
            <a:ext uri="{FF2B5EF4-FFF2-40B4-BE49-F238E27FC236}">
              <a16:creationId xmlns:a16="http://schemas.microsoft.com/office/drawing/2014/main" id="{4896545C-FEB4-4546-8967-2DBE0996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7" name="Imagen 1486" descr="http://www.cegaipslp.org.mx/icons/ecblank.gif">
          <a:extLst>
            <a:ext uri="{FF2B5EF4-FFF2-40B4-BE49-F238E27FC236}">
              <a16:creationId xmlns:a16="http://schemas.microsoft.com/office/drawing/2014/main" id="{65C2C2C4-9A8E-41E7-A1C6-D8ECC602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8" name="Imagen 1487" descr="http://www.cegaipslp.org.mx/icons/ecblank.gif">
          <a:extLst>
            <a:ext uri="{FF2B5EF4-FFF2-40B4-BE49-F238E27FC236}">
              <a16:creationId xmlns:a16="http://schemas.microsoft.com/office/drawing/2014/main" id="{DB2DC427-F65F-43F3-B73A-C3296517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9" name="Imagen 1488" descr="http://www.cegaipslp.org.mx/icons/ecblank.gif">
          <a:extLst>
            <a:ext uri="{FF2B5EF4-FFF2-40B4-BE49-F238E27FC236}">
              <a16:creationId xmlns:a16="http://schemas.microsoft.com/office/drawing/2014/main" id="{AA48D3D7-0E1B-4412-84BB-E43A0832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0" name="Imagen 1489" descr="http://www.cegaipslp.org.mx/icons/ecblank.gif">
          <a:extLst>
            <a:ext uri="{FF2B5EF4-FFF2-40B4-BE49-F238E27FC236}">
              <a16:creationId xmlns:a16="http://schemas.microsoft.com/office/drawing/2014/main" id="{CEB9DE78-DD7A-4F4D-89D5-04E55C0ED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1" name="Imagen 1490" descr="http://www.cegaipslp.org.mx/icons/ecblank.gif">
          <a:extLst>
            <a:ext uri="{FF2B5EF4-FFF2-40B4-BE49-F238E27FC236}">
              <a16:creationId xmlns:a16="http://schemas.microsoft.com/office/drawing/2014/main" id="{D2A322CB-E1C3-4AE8-9C53-8481F99C4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2" name="Imagen 1491" descr="http://www.cegaipslp.org.mx/icons/ecblank.gif">
          <a:extLst>
            <a:ext uri="{FF2B5EF4-FFF2-40B4-BE49-F238E27FC236}">
              <a16:creationId xmlns:a16="http://schemas.microsoft.com/office/drawing/2014/main" id="{57080DB6-DC7C-4B30-8443-593D58D8C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3" name="Imagen 1492" descr="http://www.cegaipslp.org.mx/icons/ecblank.gif">
          <a:extLst>
            <a:ext uri="{FF2B5EF4-FFF2-40B4-BE49-F238E27FC236}">
              <a16:creationId xmlns:a16="http://schemas.microsoft.com/office/drawing/2014/main" id="{4684E143-57E0-4074-89E6-FAA9164B5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4" name="Imagen 1493" descr="http://www.cegaipslp.org.mx/icons/ecblank.gif">
          <a:extLst>
            <a:ext uri="{FF2B5EF4-FFF2-40B4-BE49-F238E27FC236}">
              <a16:creationId xmlns:a16="http://schemas.microsoft.com/office/drawing/2014/main" id="{8A0534BF-4F14-4F07-A487-DD6B18ED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5" name="Imagen 1494" descr="http://www.cegaipslp.org.mx/icons/ecblank.gif">
          <a:extLst>
            <a:ext uri="{FF2B5EF4-FFF2-40B4-BE49-F238E27FC236}">
              <a16:creationId xmlns:a16="http://schemas.microsoft.com/office/drawing/2014/main" id="{ADBE0CA4-1DCE-4BE6-9A54-BCB87CEE0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6" name="Imagen 1495"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7" name="Imagen 1496"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8" name="Imagen 1497"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9" name="Imagen 1498"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0" name="Imagen 1499"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1" name="Imagen 1500"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2" name="Imagen 1501"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3" name="Imagen 1502"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4" name="Imagen 1503"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5" name="Imagen 1504"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6" name="Imagen 1505"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7" name="Imagen 1506"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8" name="Imagen 1507"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9" name="Imagen 1508"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0" name="Imagen 1509"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1" name="Imagen 1510"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2" name="Imagen 1511"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3" name="Imagen 1512"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4" name="Imagen 1513"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5" name="Imagen 1514"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6" name="Imagen 1515"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7" name="Imagen 1516"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8" name="Imagen 1517"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9" name="Imagen 1518"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0" name="Imagen 1519"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1" name="Imagen 1520"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2" name="Imagen 1521"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3" name="Imagen 1522"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4" name="Imagen 1523"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5" name="Imagen 1524"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6" name="Imagen 1525"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7" name="Imagen 1526"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8" name="Imagen 1527"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9" name="Imagen 1528"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0" name="Imagen 1529"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1" name="Imagen 1530"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2" name="Imagen 1531"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3" name="Imagen 1532"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4" name="Imagen 1533"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5" name="Imagen 1534"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6" name="Imagen 1535"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7" name="Imagen 1536"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8" name="Imagen 1537"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9" name="Imagen 1538"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0" name="Imagen 1539"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1" name="Imagen 1540"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2" name="Imagen 1541"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3" name="Imagen 1542"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4" name="Imagen 1543"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5" name="Imagen 1544"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6" name="Imagen 1545"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7" name="Imagen 1546"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8" name="Imagen 1547"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9" name="Imagen 1548"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0" name="Imagen 1549"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1" name="Imagen 1550"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2" name="Imagen 1551"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3" name="Imagen 1552"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4" name="Imagen 1553"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5" name="Imagen 1554"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6" name="Imagen 1555"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7" name="Imagen 1556"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8" name="Imagen 1557"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9" name="Imagen 1558"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0" name="Imagen 155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1" name="Imagen 156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2" name="Imagen 156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3" name="Imagen 156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4" name="Imagen 156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5" name="Imagen 156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6" name="Imagen 156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7" name="Imagen 156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8" name="Imagen 156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9" name="Imagen 156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0" name="Imagen 156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1" name="Imagen 157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2" name="Imagen 157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3" name="Imagen 157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4" name="Imagen 1573"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5" name="Imagen 1574"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6" name="Imagen 1575"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7" name="Imagen 1576"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8" name="Imagen 1577"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9" name="Imagen 1578"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0" name="Imagen 1579"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1" name="Imagen 1580"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2" name="Imagen 1581"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3" name="Imagen 1582"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4" name="Imagen 1583"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5" name="Imagen 1584"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6" name="Imagen 1585"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7" name="Imagen 1586"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8" name="Imagen 1587"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9" name="Imagen 1588"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0" name="Imagen 1589"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1" name="Imagen 1590"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2" name="Imagen 1591"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3" name="Imagen 1592"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4" name="Imagen 1593"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5" name="Imagen 1594"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6" name="Imagen 1595"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7" name="Imagen 1596"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8" name="Imagen 1597"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9" name="Imagen 1598"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0" name="Imagen 1599"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1" name="Imagen 1600"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2" name="Imagen 1601"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3" name="Imagen 1602"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4" name="Imagen 1603"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5" name="Imagen 1604"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6" name="Imagen 1605"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7" name="Imagen 1606"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8" name="Imagen 1607"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9" name="Imagen 1608"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0" name="Imagen 1609"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1" name="Imagen 1610"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2" name="Imagen 1611"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3" name="Imagen 1612"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4" name="Imagen 1613"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5" name="Imagen 1614"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6" name="Imagen 1615"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7" name="Imagen 1616"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8" name="Imagen 1617"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9" name="Imagen 1618"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0" name="Imagen 1619"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1" name="Imagen 1620"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2" name="Imagen 1621"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3" name="Imagen 1622"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4" name="Imagen 1623"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5" name="Imagen 1624"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6" name="Imagen 1625"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7" name="Imagen 1626"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8" name="Imagen 1627"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9" name="Imagen 1628"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1630" name="Imagen 1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31" name="Imagen 1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32" name="Imagen 1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33" name="Imagen 1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634" name="Imagen 1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35" name="Imagen 1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36" name="Imagen 1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37" name="Imagen 1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38" name="Imagen 1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39" name="Imagen 1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40" name="Imagen 1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41" name="Imagen 1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42" name="Imagen 1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43" name="Imagen 1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44" name="Imagen 1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45" name="Imagen 1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46" name="Imagen 1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47" name="Imagen 1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48" name="Imagen 1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649" name="Imagen 1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50" name="Imagen 1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51" name="Imagen 1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52" name="Imagen 1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53" name="Imagen 1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54" name="Imagen 1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55" name="Imagen 1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56" name="Imagen 1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57" name="Imagen 1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58" name="Imagen 1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59" name="Imagen 1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660" name="Imagen 165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1" name="Imagen 166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2" name="Imagen 166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3" name="Imagen 166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4" name="Imagen 166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5" name="Imagen 166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6" name="Imagen 166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7" name="Imagen 166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8" name="Imagen 166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9" name="Imagen 166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70" name="Imagen 166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71" name="Imagen 167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72" name="Imagen 167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73" name="Imagen 167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4" name="Imagen 1673"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5" name="Imagen 1674"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6" name="Imagen 1675"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7" name="Imagen 1676"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8" name="Imagen 1677"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9" name="Imagen 1678"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0" name="Imagen 1679"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1" name="Imagen 1680"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2" name="Imagen 1681"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3" name="Imagen 1682"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4" name="Imagen 1683"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5" name="Imagen 1684"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6" name="Imagen 1685"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7" name="Imagen 1686"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8" name="Imagen 1687"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9" name="Imagen 1688"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0" name="Imagen 1689"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1" name="Imagen 1690"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2" name="Imagen 1691"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3" name="Imagen 1692"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4" name="Imagen 1693"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5" name="Imagen 1694"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6" name="Imagen 1695"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7" name="Imagen 1696"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8" name="Imagen 1697"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9" name="Imagen 1698"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0" name="Imagen 1699"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1" name="Imagen 1700"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2" name="Imagen 1701"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3" name="Imagen 1702"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4" name="Imagen 1703"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5" name="Imagen 1704"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6" name="Imagen 1705"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7" name="Imagen 1706"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8" name="Imagen 1707"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9" name="Imagen 1708"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0" name="Imagen 1709"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1" name="Imagen 1710"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2" name="Imagen 1711"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3" name="Imagen 1712"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4" name="Imagen 1713"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5" name="Imagen 1714"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6" name="Imagen 1715"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7" name="Imagen 1716"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8" name="Imagen 1717"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9" name="Imagen 1718"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0" name="Imagen 1719"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1" name="Imagen 1720"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2" name="Imagen 1721"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3" name="Imagen 1722"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4" name="Imagen 1723"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5" name="Imagen 1724"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6" name="Imagen 1725"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7" name="Imagen 1726"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8" name="Imagen 1727"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9" name="Imagen 1728"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0" name="Imagen 1729"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1" name="Imagen 1730"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2" name="Imagen 1731"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3" name="Imagen 1732"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4" name="Imagen 1733"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5" name="Imagen 1734"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6" name="Imagen 1735"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7" name="Imagen 1736"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8" name="Imagen 1737"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9" name="Imagen 1738"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0" name="Imagen 1739"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1" name="Imagen 1740"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2" name="Imagen 1741"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3" name="Imagen 1742"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4" name="Imagen 1743"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5" name="Imagen 1744"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6" name="Imagen 1745"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7" name="Imagen 1746"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8" name="Imagen 1747"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9" name="Imagen 1748"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0" name="Imagen 1749"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1" name="Imagen 1750"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2" name="Imagen 1751" descr="http://www.cegaipslp.org.mx/icons/ecblank.gif">
          <a:extLst>
            <a:ext uri="{FF2B5EF4-FFF2-40B4-BE49-F238E27FC236}">
              <a16:creationId xmlns:a16="http://schemas.microsoft.com/office/drawing/2014/main" id="{6879D675-2F39-4AA7-9324-83C28169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3" name="Imagen 1752" descr="http://www.cegaipslp.org.mx/icons/ecblank.gif">
          <a:extLst>
            <a:ext uri="{FF2B5EF4-FFF2-40B4-BE49-F238E27FC236}">
              <a16:creationId xmlns:a16="http://schemas.microsoft.com/office/drawing/2014/main" id="{E6B10054-8C7C-4F77-A3A8-D61C61BC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4" name="Imagen 1753" descr="http://www.cegaipslp.org.mx/icons/ecblank.gif">
          <a:extLst>
            <a:ext uri="{FF2B5EF4-FFF2-40B4-BE49-F238E27FC236}">
              <a16:creationId xmlns:a16="http://schemas.microsoft.com/office/drawing/2014/main" id="{26BC6653-96F9-4DA4-93BA-660A3F74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5" name="Imagen 1754" descr="http://www.cegaipslp.org.mx/icons/ecblank.gif">
          <a:extLst>
            <a:ext uri="{FF2B5EF4-FFF2-40B4-BE49-F238E27FC236}">
              <a16:creationId xmlns:a16="http://schemas.microsoft.com/office/drawing/2014/main" id="{A8F2F611-125D-4838-A59A-CB0E9429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6" name="Imagen 1755" descr="http://www.cegaipslp.org.mx/icons/ecblank.gif">
          <a:extLst>
            <a:ext uri="{FF2B5EF4-FFF2-40B4-BE49-F238E27FC236}">
              <a16:creationId xmlns:a16="http://schemas.microsoft.com/office/drawing/2014/main" id="{36E2B263-D251-4A3C-8DE9-B2C696EB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7" name="Imagen 1756" descr="http://www.cegaipslp.org.mx/icons/ecblank.gif">
          <a:extLst>
            <a:ext uri="{FF2B5EF4-FFF2-40B4-BE49-F238E27FC236}">
              <a16:creationId xmlns:a16="http://schemas.microsoft.com/office/drawing/2014/main" id="{6C6DD320-8712-4F07-A3C9-94DE8D01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8" name="Imagen 1757" descr="http://www.cegaipslp.org.mx/icons/ecblank.gif">
          <a:extLst>
            <a:ext uri="{FF2B5EF4-FFF2-40B4-BE49-F238E27FC236}">
              <a16:creationId xmlns:a16="http://schemas.microsoft.com/office/drawing/2014/main" id="{33A5F8EE-850C-4BD0-90A2-E79F53303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9" name="Imagen 1758" descr="http://www.cegaipslp.org.mx/icons/ecblank.gif">
          <a:extLst>
            <a:ext uri="{FF2B5EF4-FFF2-40B4-BE49-F238E27FC236}">
              <a16:creationId xmlns:a16="http://schemas.microsoft.com/office/drawing/2014/main" id="{64336C45-489D-4C5F-9825-13165800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0" name="Imagen 1759" descr="http://www.cegaipslp.org.mx/icons/ecblank.gif">
          <a:extLst>
            <a:ext uri="{FF2B5EF4-FFF2-40B4-BE49-F238E27FC236}">
              <a16:creationId xmlns:a16="http://schemas.microsoft.com/office/drawing/2014/main" id="{EC504EF6-4590-4E8D-991B-898D7E0C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1" name="Imagen 1760" descr="http://www.cegaipslp.org.mx/icons/ecblank.gif">
          <a:extLst>
            <a:ext uri="{FF2B5EF4-FFF2-40B4-BE49-F238E27FC236}">
              <a16:creationId xmlns:a16="http://schemas.microsoft.com/office/drawing/2014/main" id="{0E623CE3-1E52-44BF-8997-DEA366226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2" name="Imagen 1761" descr="http://www.cegaipslp.org.mx/icons/ecblank.gif">
          <a:extLst>
            <a:ext uri="{FF2B5EF4-FFF2-40B4-BE49-F238E27FC236}">
              <a16:creationId xmlns:a16="http://schemas.microsoft.com/office/drawing/2014/main" id="{3AE5CD0B-2E44-4214-8964-C0C32091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3" name="Imagen 1762" descr="http://www.cegaipslp.org.mx/icons/ecblank.gif">
          <a:extLst>
            <a:ext uri="{FF2B5EF4-FFF2-40B4-BE49-F238E27FC236}">
              <a16:creationId xmlns:a16="http://schemas.microsoft.com/office/drawing/2014/main" id="{C59E4B82-F412-47B8-9468-E317DF6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4" name="Imagen 1763" descr="http://www.cegaipslp.org.mx/icons/ecblank.gif">
          <a:extLst>
            <a:ext uri="{FF2B5EF4-FFF2-40B4-BE49-F238E27FC236}">
              <a16:creationId xmlns:a16="http://schemas.microsoft.com/office/drawing/2014/main" id="{0A0AD75B-6ED2-4D56-A7A0-B2893F9D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5" name="Imagen 1764" descr="http://www.cegaipslp.org.mx/icons/ecblank.gif">
          <a:extLst>
            <a:ext uri="{FF2B5EF4-FFF2-40B4-BE49-F238E27FC236}">
              <a16:creationId xmlns:a16="http://schemas.microsoft.com/office/drawing/2014/main" id="{8CB2B178-6093-4BF3-8439-70F9F07D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6" name="Imagen 1765" descr="http://www.cegaipslp.org.mx/icons/ecblank.gif">
          <a:extLst>
            <a:ext uri="{FF2B5EF4-FFF2-40B4-BE49-F238E27FC236}">
              <a16:creationId xmlns:a16="http://schemas.microsoft.com/office/drawing/2014/main" id="{696B4EA4-1692-487A-83DB-13A55E6D4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7" name="Imagen 1766" descr="http://www.cegaipslp.org.mx/icons/ecblank.gif">
          <a:extLst>
            <a:ext uri="{FF2B5EF4-FFF2-40B4-BE49-F238E27FC236}">
              <a16:creationId xmlns:a16="http://schemas.microsoft.com/office/drawing/2014/main" id="{D4529F4A-DC17-41D1-9D2E-78CBFBFC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8" name="Imagen 1767" descr="http://www.cegaipslp.org.mx/icons/ecblank.gif">
          <a:extLst>
            <a:ext uri="{FF2B5EF4-FFF2-40B4-BE49-F238E27FC236}">
              <a16:creationId xmlns:a16="http://schemas.microsoft.com/office/drawing/2014/main" id="{6BB43AE0-2696-4FE1-BC8A-561BB381B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9" name="Imagen 1768" descr="http://www.cegaipslp.org.mx/icons/ecblank.gif">
          <a:extLst>
            <a:ext uri="{FF2B5EF4-FFF2-40B4-BE49-F238E27FC236}">
              <a16:creationId xmlns:a16="http://schemas.microsoft.com/office/drawing/2014/main" id="{B1249A21-47CA-4F06-8C77-D970CF6E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0" name="Imagen 1769" descr="http://www.cegaipslp.org.mx/icons/ecblank.gif">
          <a:extLst>
            <a:ext uri="{FF2B5EF4-FFF2-40B4-BE49-F238E27FC236}">
              <a16:creationId xmlns:a16="http://schemas.microsoft.com/office/drawing/2014/main" id="{EBE3479D-957B-43EE-8782-555780046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1" name="Imagen 1770" descr="http://www.cegaipslp.org.mx/icons/ecblank.gif">
          <a:extLst>
            <a:ext uri="{FF2B5EF4-FFF2-40B4-BE49-F238E27FC236}">
              <a16:creationId xmlns:a16="http://schemas.microsoft.com/office/drawing/2014/main" id="{FCBE3967-D8F4-4F3F-B5D8-37672240B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2" name="Imagen 1771" descr="http://www.cegaipslp.org.mx/icons/ecblank.gif">
          <a:extLst>
            <a:ext uri="{FF2B5EF4-FFF2-40B4-BE49-F238E27FC236}">
              <a16:creationId xmlns:a16="http://schemas.microsoft.com/office/drawing/2014/main" id="{B1ACB245-4BA7-49D9-A7B8-BA91C751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3" name="Imagen 1772" descr="http://www.cegaipslp.org.mx/icons/ecblank.gif">
          <a:extLst>
            <a:ext uri="{FF2B5EF4-FFF2-40B4-BE49-F238E27FC236}">
              <a16:creationId xmlns:a16="http://schemas.microsoft.com/office/drawing/2014/main" id="{8E2CADD3-1ECD-42E2-94BB-1E4A3C0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4" name="Imagen 1773" descr="http://www.cegaipslp.org.mx/icons/ecblank.gif">
          <a:extLst>
            <a:ext uri="{FF2B5EF4-FFF2-40B4-BE49-F238E27FC236}">
              <a16:creationId xmlns:a16="http://schemas.microsoft.com/office/drawing/2014/main" id="{4896545C-FEB4-4546-8967-2DBE0996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5" name="Imagen 1774" descr="http://www.cegaipslp.org.mx/icons/ecblank.gif">
          <a:extLst>
            <a:ext uri="{FF2B5EF4-FFF2-40B4-BE49-F238E27FC236}">
              <a16:creationId xmlns:a16="http://schemas.microsoft.com/office/drawing/2014/main" id="{65C2C2C4-9A8E-41E7-A1C6-D8ECC602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6" name="Imagen 1775" descr="http://www.cegaipslp.org.mx/icons/ecblank.gif">
          <a:extLst>
            <a:ext uri="{FF2B5EF4-FFF2-40B4-BE49-F238E27FC236}">
              <a16:creationId xmlns:a16="http://schemas.microsoft.com/office/drawing/2014/main" id="{DB2DC427-F65F-43F3-B73A-C3296517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7" name="Imagen 1776" descr="http://www.cegaipslp.org.mx/icons/ecblank.gif">
          <a:extLst>
            <a:ext uri="{FF2B5EF4-FFF2-40B4-BE49-F238E27FC236}">
              <a16:creationId xmlns:a16="http://schemas.microsoft.com/office/drawing/2014/main" id="{AA48D3D7-0E1B-4412-84BB-E43A0832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8" name="Imagen 1777" descr="http://www.cegaipslp.org.mx/icons/ecblank.gif">
          <a:extLst>
            <a:ext uri="{FF2B5EF4-FFF2-40B4-BE49-F238E27FC236}">
              <a16:creationId xmlns:a16="http://schemas.microsoft.com/office/drawing/2014/main" id="{CEB9DE78-DD7A-4F4D-89D5-04E55C0ED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9" name="Imagen 1778" descr="http://www.cegaipslp.org.mx/icons/ecblank.gif">
          <a:extLst>
            <a:ext uri="{FF2B5EF4-FFF2-40B4-BE49-F238E27FC236}">
              <a16:creationId xmlns:a16="http://schemas.microsoft.com/office/drawing/2014/main" id="{D2A322CB-E1C3-4AE8-9C53-8481F99C4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0" name="Imagen 1779" descr="http://www.cegaipslp.org.mx/icons/ecblank.gif">
          <a:extLst>
            <a:ext uri="{FF2B5EF4-FFF2-40B4-BE49-F238E27FC236}">
              <a16:creationId xmlns:a16="http://schemas.microsoft.com/office/drawing/2014/main" id="{57080DB6-DC7C-4B30-8443-593D58D8C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1" name="Imagen 1780" descr="http://www.cegaipslp.org.mx/icons/ecblank.gif">
          <a:extLst>
            <a:ext uri="{FF2B5EF4-FFF2-40B4-BE49-F238E27FC236}">
              <a16:creationId xmlns:a16="http://schemas.microsoft.com/office/drawing/2014/main" id="{4684E143-57E0-4074-89E6-FAA9164B5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2" name="Imagen 1781" descr="http://www.cegaipslp.org.mx/icons/ecblank.gif">
          <a:extLst>
            <a:ext uri="{FF2B5EF4-FFF2-40B4-BE49-F238E27FC236}">
              <a16:creationId xmlns:a16="http://schemas.microsoft.com/office/drawing/2014/main" id="{8A0534BF-4F14-4F07-A487-DD6B18ED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3" name="Imagen 1782" descr="http://www.cegaipslp.org.mx/icons/ecblank.gif">
          <a:extLst>
            <a:ext uri="{FF2B5EF4-FFF2-40B4-BE49-F238E27FC236}">
              <a16:creationId xmlns:a16="http://schemas.microsoft.com/office/drawing/2014/main" id="{ADBE0CA4-1DCE-4BE6-9A54-BCB87CEE0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4" name="Imagen 1783"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5" name="Imagen 1784"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6" name="Imagen 1785"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7" name="Imagen 1786"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8" name="Imagen 1787"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9" name="Imagen 1788"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0" name="Imagen 1789"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1" name="Imagen 1790"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2" name="Imagen 1791"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3" name="Imagen 1792"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4" name="Imagen 1793"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5" name="Imagen 1794"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6" name="Imagen 1795"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7" name="Imagen 1796"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8" name="Imagen 1797"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9" name="Imagen 1798"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0" name="Imagen 1799"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1" name="Imagen 1800"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2" name="Imagen 1801"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3" name="Imagen 1802"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4" name="Imagen 1803"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5" name="Imagen 1804"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6" name="Imagen 1805"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7" name="Imagen 1806"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8" name="Imagen 1807"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9" name="Imagen 1808"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0" name="Imagen 1809"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1" name="Imagen 1810"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2" name="Imagen 1811"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3" name="Imagen 1812"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4" name="Imagen 1813"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5" name="Imagen 1814"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6" name="Imagen 1815"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7" name="Imagen 1816"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8" name="Imagen 1817"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9" name="Imagen 1818"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0" name="Imagen 1819"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1" name="Imagen 1820"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2" name="Imagen 1821"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3" name="Imagen 1822"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4" name="Imagen 1823"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5" name="Imagen 1824"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6" name="Imagen 1825"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7" name="Imagen 1826"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8" name="Imagen 1827"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9" name="Imagen 1828"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0" name="Imagen 1829"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1" name="Imagen 1830"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2" name="Imagen 1831"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3" name="Imagen 1832"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4" name="Imagen 1833"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5" name="Imagen 1834"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6" name="Imagen 1835"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7" name="Imagen 1836"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8" name="Imagen 1837"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9" name="Imagen 1838"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0" name="Imagen 1839"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1" name="Imagen 1840"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2" name="Imagen 1841"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3" name="Imagen 1842"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4" name="Imagen 1843"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5" name="Imagen 1844"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6" name="Imagen 1845"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7" name="Imagen 1846"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8" name="Imagen 1847"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9" name="Imagen 1848"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0" name="Imagen 1849"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1" name="Imagen 1850"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2" name="Imagen 1851"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3" name="Imagen 1852"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4" name="Imagen 1853"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5" name="Imagen 1854"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6" name="Imagen 1855"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7" name="Imagen 1856"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8" name="Imagen 1857"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9" name="Imagen 1858"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0" name="Imagen 1859"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1" name="Imagen 1860"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2" name="Imagen 1861"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3" name="Imagen 1862"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4" name="Imagen 1863"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5" name="Imagen 1864"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6" name="Imagen 1865"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7" name="Imagen 1866"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8" name="Imagen 1867"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9" name="Imagen 1868"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0" name="Imagen 1869"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1" name="Imagen 1870"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2" name="Imagen 1871"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3" name="Imagen 1872"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4" name="Imagen 1873"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5" name="Imagen 1874"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6" name="Imagen 1875"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7" name="Imagen 1876"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8" name="Imagen 1877"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9" name="Imagen 1878"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0" name="Imagen 1879"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1" name="Imagen 1880"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2" name="Imagen 1881"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3" name="Imagen 1882"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4" name="Imagen 1883"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5" name="Imagen 1884"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6" name="Imagen 1885"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7" name="Imagen 1886"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8" name="Imagen 1887"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9" name="Imagen 1888"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0" name="Imagen 188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1" name="Imagen 189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2" name="Imagen 189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3" name="Imagen 189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4" name="Imagen 189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5" name="Imagen 189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6" name="Imagen 189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7" name="Imagen 189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8" name="Imagen 189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9" name="Imagen 189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0" name="Imagen 189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1" name="Imagen 190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2" name="Imagen 190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3" name="Imagen 190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4" name="Imagen 1903"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5" name="Imagen 1904"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6" name="Imagen 1905"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7" name="Imagen 1906"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8" name="Imagen 1907"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9" name="Imagen 1908"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0" name="Imagen 1909"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1" name="Imagen 1910"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2" name="Imagen 1911"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3" name="Imagen 1912"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4" name="Imagen 1913"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5" name="Imagen 1914"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6" name="Imagen 1915"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7" name="Imagen 1916"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1918" name="Imagen 1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19" name="Imagen 1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20" name="Imagen 1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21" name="Imagen 1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22" name="Imagen 1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23" name="Imagen 1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24" name="Imagen 1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25" name="Imagen 1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26" name="Imagen 1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27" name="Imagen 1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28" name="Imagen 1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29" name="Imagen 1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30" name="Imagen 1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31" name="Imagen 1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932" name="Imagen 1931"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33" name="Imagen 1932"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34" name="Imagen 1933"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35" name="Imagen 1934"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36" name="Imagen 1935"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37" name="Imagen 1936"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38" name="Imagen 1937"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39" name="Imagen 1938"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40" name="Imagen 1939"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41" name="Imagen 1940"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42" name="Imagen 1941"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43" name="Imagen 1942"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44" name="Imagen 1943"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45" name="Imagen 1944"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46" name="Imagen 1945" descr="http://www.cegaipslp.org.mx/icons/ecblank.gif">
          <a:extLst>
            <a:ext uri="{FF2B5EF4-FFF2-40B4-BE49-F238E27FC236}">
              <a16:creationId xmlns:a16="http://schemas.microsoft.com/office/drawing/2014/main" id="{6879D675-2F39-4AA7-9324-83C28169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47" name="Imagen 1946" descr="http://www.cegaipslp.org.mx/icons/ecblank.gif">
          <a:extLst>
            <a:ext uri="{FF2B5EF4-FFF2-40B4-BE49-F238E27FC236}">
              <a16:creationId xmlns:a16="http://schemas.microsoft.com/office/drawing/2014/main" id="{E6B10054-8C7C-4F77-A3A8-D61C61BC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48" name="Imagen 1947" descr="http://www.cegaipslp.org.mx/icons/ecblank.gif">
          <a:extLst>
            <a:ext uri="{FF2B5EF4-FFF2-40B4-BE49-F238E27FC236}">
              <a16:creationId xmlns:a16="http://schemas.microsoft.com/office/drawing/2014/main" id="{26BC6653-96F9-4DA4-93BA-660A3F74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49" name="Imagen 1948" descr="http://www.cegaipslp.org.mx/icons/ecblank.gif">
          <a:extLst>
            <a:ext uri="{FF2B5EF4-FFF2-40B4-BE49-F238E27FC236}">
              <a16:creationId xmlns:a16="http://schemas.microsoft.com/office/drawing/2014/main" id="{A8F2F611-125D-4838-A59A-CB0E9429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0" name="Imagen 1949" descr="http://www.cegaipslp.org.mx/icons/ecblank.gif">
          <a:extLst>
            <a:ext uri="{FF2B5EF4-FFF2-40B4-BE49-F238E27FC236}">
              <a16:creationId xmlns:a16="http://schemas.microsoft.com/office/drawing/2014/main" id="{36E2B263-D251-4A3C-8DE9-B2C696EB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1" name="Imagen 1950" descr="http://www.cegaipslp.org.mx/icons/ecblank.gif">
          <a:extLst>
            <a:ext uri="{FF2B5EF4-FFF2-40B4-BE49-F238E27FC236}">
              <a16:creationId xmlns:a16="http://schemas.microsoft.com/office/drawing/2014/main" id="{6C6DD320-8712-4F07-A3C9-94DE8D01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2" name="Imagen 1951" descr="http://www.cegaipslp.org.mx/icons/ecblank.gif">
          <a:extLst>
            <a:ext uri="{FF2B5EF4-FFF2-40B4-BE49-F238E27FC236}">
              <a16:creationId xmlns:a16="http://schemas.microsoft.com/office/drawing/2014/main" id="{33A5F8EE-850C-4BD0-90A2-E79F53303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3" name="Imagen 1952" descr="http://www.cegaipslp.org.mx/icons/ecblank.gif">
          <a:extLst>
            <a:ext uri="{FF2B5EF4-FFF2-40B4-BE49-F238E27FC236}">
              <a16:creationId xmlns:a16="http://schemas.microsoft.com/office/drawing/2014/main" id="{64336C45-489D-4C5F-9825-13165800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4" name="Imagen 1953" descr="http://www.cegaipslp.org.mx/icons/ecblank.gif">
          <a:extLst>
            <a:ext uri="{FF2B5EF4-FFF2-40B4-BE49-F238E27FC236}">
              <a16:creationId xmlns:a16="http://schemas.microsoft.com/office/drawing/2014/main" id="{EC504EF6-4590-4E8D-991B-898D7E0C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5" name="Imagen 1954" descr="http://www.cegaipslp.org.mx/icons/ecblank.gif">
          <a:extLst>
            <a:ext uri="{FF2B5EF4-FFF2-40B4-BE49-F238E27FC236}">
              <a16:creationId xmlns:a16="http://schemas.microsoft.com/office/drawing/2014/main" id="{0E623CE3-1E52-44BF-8997-DEA366226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6" name="Imagen 1955" descr="http://www.cegaipslp.org.mx/icons/ecblank.gif">
          <a:extLst>
            <a:ext uri="{FF2B5EF4-FFF2-40B4-BE49-F238E27FC236}">
              <a16:creationId xmlns:a16="http://schemas.microsoft.com/office/drawing/2014/main" id="{3AE5CD0B-2E44-4214-8964-C0C32091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7" name="Imagen 1956" descr="http://www.cegaipslp.org.mx/icons/ecblank.gif">
          <a:extLst>
            <a:ext uri="{FF2B5EF4-FFF2-40B4-BE49-F238E27FC236}">
              <a16:creationId xmlns:a16="http://schemas.microsoft.com/office/drawing/2014/main" id="{C59E4B82-F412-47B8-9468-E317DF6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8" name="Imagen 1957" descr="http://www.cegaipslp.org.mx/icons/ecblank.gif">
          <a:extLst>
            <a:ext uri="{FF2B5EF4-FFF2-40B4-BE49-F238E27FC236}">
              <a16:creationId xmlns:a16="http://schemas.microsoft.com/office/drawing/2014/main" id="{0A0AD75B-6ED2-4D56-A7A0-B2893F9D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9" name="Imagen 1958" descr="http://www.cegaipslp.org.mx/icons/ecblank.gif">
          <a:extLst>
            <a:ext uri="{FF2B5EF4-FFF2-40B4-BE49-F238E27FC236}">
              <a16:creationId xmlns:a16="http://schemas.microsoft.com/office/drawing/2014/main" id="{8CB2B178-6093-4BF3-8439-70F9F07D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0" name="Imagen 1959" descr="http://www.cegaipslp.org.mx/icons/ecblank.gif">
          <a:extLst>
            <a:ext uri="{FF2B5EF4-FFF2-40B4-BE49-F238E27FC236}">
              <a16:creationId xmlns:a16="http://schemas.microsoft.com/office/drawing/2014/main" id="{696B4EA4-1692-487A-83DB-13A55E6D4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1" name="Imagen 1960" descr="http://www.cegaipslp.org.mx/icons/ecblank.gif">
          <a:extLst>
            <a:ext uri="{FF2B5EF4-FFF2-40B4-BE49-F238E27FC236}">
              <a16:creationId xmlns:a16="http://schemas.microsoft.com/office/drawing/2014/main" id="{D4529F4A-DC17-41D1-9D2E-78CBFBFC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2" name="Imagen 1961" descr="http://www.cegaipslp.org.mx/icons/ecblank.gif">
          <a:extLst>
            <a:ext uri="{FF2B5EF4-FFF2-40B4-BE49-F238E27FC236}">
              <a16:creationId xmlns:a16="http://schemas.microsoft.com/office/drawing/2014/main" id="{6BB43AE0-2696-4FE1-BC8A-561BB381B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3" name="Imagen 1962" descr="http://www.cegaipslp.org.mx/icons/ecblank.gif">
          <a:extLst>
            <a:ext uri="{FF2B5EF4-FFF2-40B4-BE49-F238E27FC236}">
              <a16:creationId xmlns:a16="http://schemas.microsoft.com/office/drawing/2014/main" id="{B1249A21-47CA-4F06-8C77-D970CF6E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4" name="Imagen 1963" descr="http://www.cegaipslp.org.mx/icons/ecblank.gif">
          <a:extLst>
            <a:ext uri="{FF2B5EF4-FFF2-40B4-BE49-F238E27FC236}">
              <a16:creationId xmlns:a16="http://schemas.microsoft.com/office/drawing/2014/main" id="{EBE3479D-957B-43EE-8782-555780046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5" name="Imagen 1964" descr="http://www.cegaipslp.org.mx/icons/ecblank.gif">
          <a:extLst>
            <a:ext uri="{FF2B5EF4-FFF2-40B4-BE49-F238E27FC236}">
              <a16:creationId xmlns:a16="http://schemas.microsoft.com/office/drawing/2014/main" id="{FCBE3967-D8F4-4F3F-B5D8-37672240B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6" name="Imagen 1965" descr="http://www.cegaipslp.org.mx/icons/ecblank.gif">
          <a:extLst>
            <a:ext uri="{FF2B5EF4-FFF2-40B4-BE49-F238E27FC236}">
              <a16:creationId xmlns:a16="http://schemas.microsoft.com/office/drawing/2014/main" id="{B1ACB245-4BA7-49D9-A7B8-BA91C751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7" name="Imagen 1966" descr="http://www.cegaipslp.org.mx/icons/ecblank.gif">
          <a:extLst>
            <a:ext uri="{FF2B5EF4-FFF2-40B4-BE49-F238E27FC236}">
              <a16:creationId xmlns:a16="http://schemas.microsoft.com/office/drawing/2014/main" id="{8E2CADD3-1ECD-42E2-94BB-1E4A3C0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8" name="Imagen 1967" descr="http://www.cegaipslp.org.mx/icons/ecblank.gif">
          <a:extLst>
            <a:ext uri="{FF2B5EF4-FFF2-40B4-BE49-F238E27FC236}">
              <a16:creationId xmlns:a16="http://schemas.microsoft.com/office/drawing/2014/main" id="{4896545C-FEB4-4546-8967-2DBE0996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9" name="Imagen 1968" descr="http://www.cegaipslp.org.mx/icons/ecblank.gif">
          <a:extLst>
            <a:ext uri="{FF2B5EF4-FFF2-40B4-BE49-F238E27FC236}">
              <a16:creationId xmlns:a16="http://schemas.microsoft.com/office/drawing/2014/main" id="{65C2C2C4-9A8E-41E7-A1C6-D8ECC602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0" name="Imagen 1969" descr="http://www.cegaipslp.org.mx/icons/ecblank.gif">
          <a:extLst>
            <a:ext uri="{FF2B5EF4-FFF2-40B4-BE49-F238E27FC236}">
              <a16:creationId xmlns:a16="http://schemas.microsoft.com/office/drawing/2014/main" id="{DB2DC427-F65F-43F3-B73A-C3296517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1" name="Imagen 1970" descr="http://www.cegaipslp.org.mx/icons/ecblank.gif">
          <a:extLst>
            <a:ext uri="{FF2B5EF4-FFF2-40B4-BE49-F238E27FC236}">
              <a16:creationId xmlns:a16="http://schemas.microsoft.com/office/drawing/2014/main" id="{AA48D3D7-0E1B-4412-84BB-E43A0832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2" name="Imagen 1971" descr="http://www.cegaipslp.org.mx/icons/ecblank.gif">
          <a:extLst>
            <a:ext uri="{FF2B5EF4-FFF2-40B4-BE49-F238E27FC236}">
              <a16:creationId xmlns:a16="http://schemas.microsoft.com/office/drawing/2014/main" id="{CEB9DE78-DD7A-4F4D-89D5-04E55C0ED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3" name="Imagen 1972" descr="http://www.cegaipslp.org.mx/icons/ecblank.gif">
          <a:extLst>
            <a:ext uri="{FF2B5EF4-FFF2-40B4-BE49-F238E27FC236}">
              <a16:creationId xmlns:a16="http://schemas.microsoft.com/office/drawing/2014/main" id="{D2A322CB-E1C3-4AE8-9C53-8481F99C4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4" name="Imagen 1973" descr="http://www.cegaipslp.org.mx/icons/ecblank.gif">
          <a:extLst>
            <a:ext uri="{FF2B5EF4-FFF2-40B4-BE49-F238E27FC236}">
              <a16:creationId xmlns:a16="http://schemas.microsoft.com/office/drawing/2014/main" id="{57080DB6-DC7C-4B30-8443-593D58D8C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5" name="Imagen 1974" descr="http://www.cegaipslp.org.mx/icons/ecblank.gif">
          <a:extLst>
            <a:ext uri="{FF2B5EF4-FFF2-40B4-BE49-F238E27FC236}">
              <a16:creationId xmlns:a16="http://schemas.microsoft.com/office/drawing/2014/main" id="{4684E143-57E0-4074-89E6-FAA9164B5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6" name="Imagen 1975" descr="http://www.cegaipslp.org.mx/icons/ecblank.gif">
          <a:extLst>
            <a:ext uri="{FF2B5EF4-FFF2-40B4-BE49-F238E27FC236}">
              <a16:creationId xmlns:a16="http://schemas.microsoft.com/office/drawing/2014/main" id="{8A0534BF-4F14-4F07-A487-DD6B18ED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7" name="Imagen 1976" descr="http://www.cegaipslp.org.mx/icons/ecblank.gif">
          <a:extLst>
            <a:ext uri="{FF2B5EF4-FFF2-40B4-BE49-F238E27FC236}">
              <a16:creationId xmlns:a16="http://schemas.microsoft.com/office/drawing/2014/main" id="{ADBE0CA4-1DCE-4BE6-9A54-BCB87CEE0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8" name="Imagen 1977"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9" name="Imagen 1978"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0" name="Imagen 1979"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1" name="Imagen 1980"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2" name="Imagen 1981"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3" name="Imagen 1982"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4" name="Imagen 1983"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5" name="Imagen 1984"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6" name="Imagen 1985"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7" name="Imagen 1986"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8" name="Imagen 1987"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9" name="Imagen 1988"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0" name="Imagen 1989"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1" name="Imagen 1990"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2" name="Imagen 1991"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3" name="Imagen 1992"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4" name="Imagen 1993"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5" name="Imagen 1994"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6" name="Imagen 1995"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7" name="Imagen 1996"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8" name="Imagen 1997"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9" name="Imagen 1998"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0" name="Imagen 1999"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1" name="Imagen 2000"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2" name="Imagen 2001"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3" name="Imagen 2002"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4" name="Imagen 2003"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5" name="Imagen 2004"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6" name="Imagen 2005"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7" name="Imagen 2006"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8" name="Imagen 2007"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9" name="Imagen 2008"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10" name="Imagen 2009"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11" name="Imagen 2010"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12" name="Imagen 2011"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13" name="Imagen 2012"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14" name="Imagen 2013"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15" name="Imagen 2014"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16" name="Imagen 2015"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17" name="Imagen 2016"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18" name="Imagen 2017"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19" name="Imagen 2018"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20" name="Imagen 2019"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21" name="Imagen 2020"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22" name="Imagen 2021"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23" name="Imagen 2022"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24" name="Imagen 2023"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25" name="Imagen 2024"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26" name="Imagen 2025"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27" name="Imagen 2026"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28" name="Imagen 2027"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29" name="Imagen 2028"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30" name="Imagen 2029"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31" name="Imagen 2030"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32" name="Imagen 2031"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33" name="Imagen 2032"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34" name="Imagen 2033"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35" name="Imagen 2034"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36" name="Imagen 2035"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37" name="Imagen 2036"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38" name="Imagen 2037"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39" name="Imagen 2038"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40" name="Imagen 2039"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41" name="Imagen 2040"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42" name="Imagen 2041"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43" name="Imagen 2042"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44" name="Imagen 2043"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45" name="Imagen 2044"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46" name="Imagen 2045"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47" name="Imagen 2046"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48" name="Imagen 2047"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49" name="Imagen 2048"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50" name="Imagen 2049"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51" name="Imagen 2050"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52" name="Imagen 2051"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53" name="Imagen 2052"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54" name="Imagen 2053"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55" name="Imagen 2054"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56" name="Imagen 2055"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57" name="Imagen 2056"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58" name="Imagen 2057"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59" name="Imagen 2058"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60" name="Imagen 2059"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61" name="Imagen 2060"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62" name="Imagen 2061"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63" name="Imagen 2062"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64" name="Imagen 2063"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65" name="Imagen 2064"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66" name="Imagen 2065"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67" name="Imagen 2066"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68" name="Imagen 2067"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69" name="Imagen 2068"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70" name="Imagen 2069"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71" name="Imagen 2070"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72" name="Imagen 2071"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73" name="Imagen 2072"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74" name="Imagen 2073"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75" name="Imagen 2074"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76" name="Imagen 2075"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77" name="Imagen 2076"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78" name="Imagen 2077"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79" name="Imagen 2078"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80" name="Imagen 2079"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81" name="Imagen 2080"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82" name="Imagen 2081"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83" name="Imagen 2082"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84" name="Imagen 2083"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85" name="Imagen 2084"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86" name="Imagen 2085"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87" name="Imagen 2086"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88" name="Imagen 2087"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89" name="Imagen 2088"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90" name="Imagen 2089"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91" name="Imagen 2090"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92" name="Imagen 2091"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93" name="Imagen 2092"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94" name="Imagen 2093"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95" name="Imagen 2094"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96" name="Imagen 2095"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97" name="Imagen 2096"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98" name="Imagen 2097"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99" name="Imagen 2098"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00" name="Imagen 2099"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01" name="Imagen 2100"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02" name="Imagen 2101"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03" name="Imagen 2102"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04" name="Imagen 2103"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05" name="Imagen 2104"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06" name="Imagen 2105"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07" name="Imagen 2106"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08" name="Imagen 2107"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09" name="Imagen 2108"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10" name="Imagen 2109"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11" name="Imagen 2110"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12" name="Imagen 2111"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13" name="Imagen 2112"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14" name="Imagen 2113"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15" name="Imagen 2114"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16" name="Imagen 2115"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17" name="Imagen 2116"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18" name="Imagen 2117"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19" name="Imagen 2118"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20" name="Imagen 211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21" name="Imagen 212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22" name="Imagen 212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23" name="Imagen 212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24" name="Imagen 212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25" name="Imagen 212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26" name="Imagen 212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27" name="Imagen 212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28" name="Imagen 212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29" name="Imagen 212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30" name="Imagen 212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31" name="Imagen 213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32" name="Imagen 213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33" name="Imagen 213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34" name="Imagen 2133" descr="http://www.cegaipslp.org.mx/icons/ecblank.gif">
          <a:extLst>
            <a:ext uri="{FF2B5EF4-FFF2-40B4-BE49-F238E27FC236}">
              <a16:creationId xmlns:a16="http://schemas.microsoft.com/office/drawing/2014/main" id="{6879D675-2F39-4AA7-9324-83C28169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35" name="Imagen 2134" descr="http://www.cegaipslp.org.mx/icons/ecblank.gif">
          <a:extLst>
            <a:ext uri="{FF2B5EF4-FFF2-40B4-BE49-F238E27FC236}">
              <a16:creationId xmlns:a16="http://schemas.microsoft.com/office/drawing/2014/main" id="{E6B10054-8C7C-4F77-A3A8-D61C61BC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36" name="Imagen 2135" descr="http://www.cegaipslp.org.mx/icons/ecblank.gif">
          <a:extLst>
            <a:ext uri="{FF2B5EF4-FFF2-40B4-BE49-F238E27FC236}">
              <a16:creationId xmlns:a16="http://schemas.microsoft.com/office/drawing/2014/main" id="{26BC6653-96F9-4DA4-93BA-660A3F74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37" name="Imagen 2136" descr="http://www.cegaipslp.org.mx/icons/ecblank.gif">
          <a:extLst>
            <a:ext uri="{FF2B5EF4-FFF2-40B4-BE49-F238E27FC236}">
              <a16:creationId xmlns:a16="http://schemas.microsoft.com/office/drawing/2014/main" id="{A8F2F611-125D-4838-A59A-CB0E9429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38" name="Imagen 2137" descr="http://www.cegaipslp.org.mx/icons/ecblank.gif">
          <a:extLst>
            <a:ext uri="{FF2B5EF4-FFF2-40B4-BE49-F238E27FC236}">
              <a16:creationId xmlns:a16="http://schemas.microsoft.com/office/drawing/2014/main" id="{36E2B263-D251-4A3C-8DE9-B2C696EB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39" name="Imagen 2138" descr="http://www.cegaipslp.org.mx/icons/ecblank.gif">
          <a:extLst>
            <a:ext uri="{FF2B5EF4-FFF2-40B4-BE49-F238E27FC236}">
              <a16:creationId xmlns:a16="http://schemas.microsoft.com/office/drawing/2014/main" id="{6C6DD320-8712-4F07-A3C9-94DE8D01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40" name="Imagen 2139" descr="http://www.cegaipslp.org.mx/icons/ecblank.gif">
          <a:extLst>
            <a:ext uri="{FF2B5EF4-FFF2-40B4-BE49-F238E27FC236}">
              <a16:creationId xmlns:a16="http://schemas.microsoft.com/office/drawing/2014/main" id="{33A5F8EE-850C-4BD0-90A2-E79F53303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41" name="Imagen 2140" descr="http://www.cegaipslp.org.mx/icons/ecblank.gif">
          <a:extLst>
            <a:ext uri="{FF2B5EF4-FFF2-40B4-BE49-F238E27FC236}">
              <a16:creationId xmlns:a16="http://schemas.microsoft.com/office/drawing/2014/main" id="{64336C45-489D-4C5F-9825-13165800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42" name="Imagen 2141" descr="http://www.cegaipslp.org.mx/icons/ecblank.gif">
          <a:extLst>
            <a:ext uri="{FF2B5EF4-FFF2-40B4-BE49-F238E27FC236}">
              <a16:creationId xmlns:a16="http://schemas.microsoft.com/office/drawing/2014/main" id="{EC504EF6-4590-4E8D-991B-898D7E0C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43" name="Imagen 2142" descr="http://www.cegaipslp.org.mx/icons/ecblank.gif">
          <a:extLst>
            <a:ext uri="{FF2B5EF4-FFF2-40B4-BE49-F238E27FC236}">
              <a16:creationId xmlns:a16="http://schemas.microsoft.com/office/drawing/2014/main" id="{0E623CE3-1E52-44BF-8997-DEA366226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44" name="Imagen 2143" descr="http://www.cegaipslp.org.mx/icons/ecblank.gif">
          <a:extLst>
            <a:ext uri="{FF2B5EF4-FFF2-40B4-BE49-F238E27FC236}">
              <a16:creationId xmlns:a16="http://schemas.microsoft.com/office/drawing/2014/main" id="{3AE5CD0B-2E44-4214-8964-C0C32091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45" name="Imagen 2144" descr="http://www.cegaipslp.org.mx/icons/ecblank.gif">
          <a:extLst>
            <a:ext uri="{FF2B5EF4-FFF2-40B4-BE49-F238E27FC236}">
              <a16:creationId xmlns:a16="http://schemas.microsoft.com/office/drawing/2014/main" id="{C59E4B82-F412-47B8-9468-E317DF6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46" name="Imagen 2145" descr="http://www.cegaipslp.org.mx/icons/ecblank.gif">
          <a:extLst>
            <a:ext uri="{FF2B5EF4-FFF2-40B4-BE49-F238E27FC236}">
              <a16:creationId xmlns:a16="http://schemas.microsoft.com/office/drawing/2014/main" id="{0A0AD75B-6ED2-4D56-A7A0-B2893F9D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47" name="Imagen 2146" descr="http://www.cegaipslp.org.mx/icons/ecblank.gif">
          <a:extLst>
            <a:ext uri="{FF2B5EF4-FFF2-40B4-BE49-F238E27FC236}">
              <a16:creationId xmlns:a16="http://schemas.microsoft.com/office/drawing/2014/main" id="{8CB2B178-6093-4BF3-8439-70F9F07D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48" name="Imagen 2147" descr="http://www.cegaipslp.org.mx/icons/ecblank.gif">
          <a:extLst>
            <a:ext uri="{FF2B5EF4-FFF2-40B4-BE49-F238E27FC236}">
              <a16:creationId xmlns:a16="http://schemas.microsoft.com/office/drawing/2014/main" id="{696B4EA4-1692-487A-83DB-13A55E6D4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49" name="Imagen 2148" descr="http://www.cegaipslp.org.mx/icons/ecblank.gif">
          <a:extLst>
            <a:ext uri="{FF2B5EF4-FFF2-40B4-BE49-F238E27FC236}">
              <a16:creationId xmlns:a16="http://schemas.microsoft.com/office/drawing/2014/main" id="{D4529F4A-DC17-41D1-9D2E-78CBFBFC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50" name="Imagen 2149" descr="http://www.cegaipslp.org.mx/icons/ecblank.gif">
          <a:extLst>
            <a:ext uri="{FF2B5EF4-FFF2-40B4-BE49-F238E27FC236}">
              <a16:creationId xmlns:a16="http://schemas.microsoft.com/office/drawing/2014/main" id="{6BB43AE0-2696-4FE1-BC8A-561BB381B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51" name="Imagen 2150" descr="http://www.cegaipslp.org.mx/icons/ecblank.gif">
          <a:extLst>
            <a:ext uri="{FF2B5EF4-FFF2-40B4-BE49-F238E27FC236}">
              <a16:creationId xmlns:a16="http://schemas.microsoft.com/office/drawing/2014/main" id="{B1249A21-47CA-4F06-8C77-D970CF6E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52" name="Imagen 2151" descr="http://www.cegaipslp.org.mx/icons/ecblank.gif">
          <a:extLst>
            <a:ext uri="{FF2B5EF4-FFF2-40B4-BE49-F238E27FC236}">
              <a16:creationId xmlns:a16="http://schemas.microsoft.com/office/drawing/2014/main" id="{EBE3479D-957B-43EE-8782-555780046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53" name="Imagen 2152" descr="http://www.cegaipslp.org.mx/icons/ecblank.gif">
          <a:extLst>
            <a:ext uri="{FF2B5EF4-FFF2-40B4-BE49-F238E27FC236}">
              <a16:creationId xmlns:a16="http://schemas.microsoft.com/office/drawing/2014/main" id="{FCBE3967-D8F4-4F3F-B5D8-37672240B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54" name="Imagen 2153" descr="http://www.cegaipslp.org.mx/icons/ecblank.gif">
          <a:extLst>
            <a:ext uri="{FF2B5EF4-FFF2-40B4-BE49-F238E27FC236}">
              <a16:creationId xmlns:a16="http://schemas.microsoft.com/office/drawing/2014/main" id="{B1ACB245-4BA7-49D9-A7B8-BA91C751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55" name="Imagen 2154" descr="http://www.cegaipslp.org.mx/icons/ecblank.gif">
          <a:extLst>
            <a:ext uri="{FF2B5EF4-FFF2-40B4-BE49-F238E27FC236}">
              <a16:creationId xmlns:a16="http://schemas.microsoft.com/office/drawing/2014/main" id="{8E2CADD3-1ECD-42E2-94BB-1E4A3C0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56" name="Imagen 2155" descr="http://www.cegaipslp.org.mx/icons/ecblank.gif">
          <a:extLst>
            <a:ext uri="{FF2B5EF4-FFF2-40B4-BE49-F238E27FC236}">
              <a16:creationId xmlns:a16="http://schemas.microsoft.com/office/drawing/2014/main" id="{4896545C-FEB4-4546-8967-2DBE0996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57" name="Imagen 2156" descr="http://www.cegaipslp.org.mx/icons/ecblank.gif">
          <a:extLst>
            <a:ext uri="{FF2B5EF4-FFF2-40B4-BE49-F238E27FC236}">
              <a16:creationId xmlns:a16="http://schemas.microsoft.com/office/drawing/2014/main" id="{65C2C2C4-9A8E-41E7-A1C6-D8ECC602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58" name="Imagen 2157" descr="http://www.cegaipslp.org.mx/icons/ecblank.gif">
          <a:extLst>
            <a:ext uri="{FF2B5EF4-FFF2-40B4-BE49-F238E27FC236}">
              <a16:creationId xmlns:a16="http://schemas.microsoft.com/office/drawing/2014/main" id="{DB2DC427-F65F-43F3-B73A-C3296517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59" name="Imagen 2158" descr="http://www.cegaipslp.org.mx/icons/ecblank.gif">
          <a:extLst>
            <a:ext uri="{FF2B5EF4-FFF2-40B4-BE49-F238E27FC236}">
              <a16:creationId xmlns:a16="http://schemas.microsoft.com/office/drawing/2014/main" id="{AA48D3D7-0E1B-4412-84BB-E43A0832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60" name="Imagen 2159" descr="http://www.cegaipslp.org.mx/icons/ecblank.gif">
          <a:extLst>
            <a:ext uri="{FF2B5EF4-FFF2-40B4-BE49-F238E27FC236}">
              <a16:creationId xmlns:a16="http://schemas.microsoft.com/office/drawing/2014/main" id="{CEB9DE78-DD7A-4F4D-89D5-04E55C0ED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61" name="Imagen 2160" descr="http://www.cegaipslp.org.mx/icons/ecblank.gif">
          <a:extLst>
            <a:ext uri="{FF2B5EF4-FFF2-40B4-BE49-F238E27FC236}">
              <a16:creationId xmlns:a16="http://schemas.microsoft.com/office/drawing/2014/main" id="{D2A322CB-E1C3-4AE8-9C53-8481F99C4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62" name="Imagen 2161" descr="http://www.cegaipslp.org.mx/icons/ecblank.gif">
          <a:extLst>
            <a:ext uri="{FF2B5EF4-FFF2-40B4-BE49-F238E27FC236}">
              <a16:creationId xmlns:a16="http://schemas.microsoft.com/office/drawing/2014/main" id="{57080DB6-DC7C-4B30-8443-593D58D8C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63" name="Imagen 2162" descr="http://www.cegaipslp.org.mx/icons/ecblank.gif">
          <a:extLst>
            <a:ext uri="{FF2B5EF4-FFF2-40B4-BE49-F238E27FC236}">
              <a16:creationId xmlns:a16="http://schemas.microsoft.com/office/drawing/2014/main" id="{4684E143-57E0-4074-89E6-FAA9164B5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64" name="Imagen 2163" descr="http://www.cegaipslp.org.mx/icons/ecblank.gif">
          <a:extLst>
            <a:ext uri="{FF2B5EF4-FFF2-40B4-BE49-F238E27FC236}">
              <a16:creationId xmlns:a16="http://schemas.microsoft.com/office/drawing/2014/main" id="{8A0534BF-4F14-4F07-A487-DD6B18ED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65" name="Imagen 2164" descr="http://www.cegaipslp.org.mx/icons/ecblank.gif">
          <a:extLst>
            <a:ext uri="{FF2B5EF4-FFF2-40B4-BE49-F238E27FC236}">
              <a16:creationId xmlns:a16="http://schemas.microsoft.com/office/drawing/2014/main" id="{ADBE0CA4-1DCE-4BE6-9A54-BCB87CEE0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66" name="Imagen 2165"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67" name="Imagen 2166"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68" name="Imagen 2167"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69" name="Imagen 2168"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70" name="Imagen 2169"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71" name="Imagen 2170"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72" name="Imagen 2171"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73" name="Imagen 2172"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74" name="Imagen 2173"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75" name="Imagen 2174"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76" name="Imagen 2175"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77" name="Imagen 2176"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78" name="Imagen 2177"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79" name="Imagen 2178"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80" name="Imagen 2179"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81" name="Imagen 2180"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82" name="Imagen 2181"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83" name="Imagen 2182"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84" name="Imagen 2183"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85" name="Imagen 2184"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86" name="Imagen 2185"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87" name="Imagen 2186"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88" name="Imagen 2187"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89" name="Imagen 2188"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90" name="Imagen 2189"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91" name="Imagen 2190"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92" name="Imagen 2191"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93" name="Imagen 2192"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94" name="Imagen 2193"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95" name="Imagen 2194"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96" name="Imagen 2195"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97" name="Imagen 2196"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98" name="Imagen 2197"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199" name="Imagen 2198"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00" name="Imagen 2199"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01" name="Imagen 2200"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02" name="Imagen 2201"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03" name="Imagen 2202"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04" name="Imagen 2203"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05" name="Imagen 2204"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06" name="Imagen 2205"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07" name="Imagen 2206"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08" name="Imagen 2207"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09" name="Imagen 2208"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10" name="Imagen 2209"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11" name="Imagen 2210"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12" name="Imagen 2211"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13" name="Imagen 2212"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14" name="Imagen 2213"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15" name="Imagen 2214"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16" name="Imagen 2215"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17" name="Imagen 2216"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18" name="Imagen 2217"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19" name="Imagen 2218"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20" name="Imagen 2219"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21" name="Imagen 2220"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22" name="Imagen 2221"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23" name="Imagen 2222"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24" name="Imagen 2223"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25" name="Imagen 2224"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26" name="Imagen 2225"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27" name="Imagen 2226"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28" name="Imagen 2227"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29" name="Imagen 2228"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30" name="Imagen 222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31" name="Imagen 223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32" name="Imagen 223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33" name="Imagen 223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34" name="Imagen 223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35" name="Imagen 223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36" name="Imagen 223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37" name="Imagen 223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38" name="Imagen 223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39" name="Imagen 223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40" name="Imagen 223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41" name="Imagen 224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42" name="Imagen 224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43" name="Imagen 224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44" name="Imagen 2243"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45" name="Imagen 2244"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46" name="Imagen 2245"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47" name="Imagen 2246"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48" name="Imagen 2247"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49" name="Imagen 2248"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50" name="Imagen 2249"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51" name="Imagen 2250"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52" name="Imagen 2251"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53" name="Imagen 2252"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54" name="Imagen 2253"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55" name="Imagen 2254"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56" name="Imagen 2255"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57" name="Imagen 2256"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58" name="Imagen 2257"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59" name="Imagen 2258"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60" name="Imagen 2259"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61" name="Imagen 2260"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62" name="Imagen 2261"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63" name="Imagen 2262"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64" name="Imagen 2263"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65" name="Imagen 2264"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66" name="Imagen 2265"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67" name="Imagen 2266"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68" name="Imagen 2267"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69" name="Imagen 2268"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70" name="Imagen 2269"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71" name="Imagen 2270"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72" name="Imagen 2271"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73" name="Imagen 2272"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74" name="Imagen 2273"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75" name="Imagen 2274"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76" name="Imagen 2275"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77" name="Imagen 2276"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78" name="Imagen 2277"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79" name="Imagen 2278"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80" name="Imagen 2279"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81" name="Imagen 2280"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82" name="Imagen 2281"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83" name="Imagen 2282"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84" name="Imagen 2283"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85" name="Imagen 2284"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86" name="Imagen 2285"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87" name="Imagen 2286"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88" name="Imagen 2287"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89" name="Imagen 2288"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90" name="Imagen 2289"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91" name="Imagen 2290"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92" name="Imagen 2291"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93" name="Imagen 2292"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94" name="Imagen 2293"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95" name="Imagen 2294"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96" name="Imagen 2295"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97" name="Imagen 2296"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98" name="Imagen 2297"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299" name="Imagen 2298"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00" name="Imagen 2299"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01" name="Imagen 2300"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02" name="Imagen 2301"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03" name="Imagen 2302"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04" name="Imagen 2303"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05" name="Imagen 2304"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06" name="Imagen 2305"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07" name="Imagen 2306"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08" name="Imagen 2307"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09" name="Imagen 2308"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10" name="Imagen 2309"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11" name="Imagen 2310"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12" name="Imagen 2311"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13" name="Imagen 2312"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14" name="Imagen 2313"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15" name="Imagen 2314"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16" name="Imagen 2315"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17" name="Imagen 2316"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18" name="Imagen 2317"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19" name="Imagen 2318"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20" name="Imagen 2319"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21" name="Imagen 2320"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22" name="Imagen 2321"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23" name="Imagen 2322"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24" name="Imagen 2323"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25" name="Imagen 2324"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26" name="Imagen 2325"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27" name="Imagen 2326"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28" name="Imagen 2327"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29" name="Imagen 2328"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30" name="Imagen 2329"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31" name="Imagen 2330"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32" name="Imagen 2331"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33" name="Imagen 2332"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34" name="Imagen 2333"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35" name="Imagen 2334"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36" name="Imagen 2335" descr="http://www.cegaipslp.org.mx/icons/ecblank.gif">
          <a:extLst>
            <a:ext uri="{FF2B5EF4-FFF2-40B4-BE49-F238E27FC236}">
              <a16:creationId xmlns:a16="http://schemas.microsoft.com/office/drawing/2014/main" id="{6879D675-2F39-4AA7-9324-83C28169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37" name="Imagen 2336" descr="http://www.cegaipslp.org.mx/icons/ecblank.gif">
          <a:extLst>
            <a:ext uri="{FF2B5EF4-FFF2-40B4-BE49-F238E27FC236}">
              <a16:creationId xmlns:a16="http://schemas.microsoft.com/office/drawing/2014/main" id="{E6B10054-8C7C-4F77-A3A8-D61C61BC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38" name="Imagen 2337" descr="http://www.cegaipslp.org.mx/icons/ecblank.gif">
          <a:extLst>
            <a:ext uri="{FF2B5EF4-FFF2-40B4-BE49-F238E27FC236}">
              <a16:creationId xmlns:a16="http://schemas.microsoft.com/office/drawing/2014/main" id="{26BC6653-96F9-4DA4-93BA-660A3F74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39" name="Imagen 2338" descr="http://www.cegaipslp.org.mx/icons/ecblank.gif">
          <a:extLst>
            <a:ext uri="{FF2B5EF4-FFF2-40B4-BE49-F238E27FC236}">
              <a16:creationId xmlns:a16="http://schemas.microsoft.com/office/drawing/2014/main" id="{A8F2F611-125D-4838-A59A-CB0E9429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40" name="Imagen 2339" descr="http://www.cegaipslp.org.mx/icons/ecblank.gif">
          <a:extLst>
            <a:ext uri="{FF2B5EF4-FFF2-40B4-BE49-F238E27FC236}">
              <a16:creationId xmlns:a16="http://schemas.microsoft.com/office/drawing/2014/main" id="{36E2B263-D251-4A3C-8DE9-B2C696EB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41" name="Imagen 2340" descr="http://www.cegaipslp.org.mx/icons/ecblank.gif">
          <a:extLst>
            <a:ext uri="{FF2B5EF4-FFF2-40B4-BE49-F238E27FC236}">
              <a16:creationId xmlns:a16="http://schemas.microsoft.com/office/drawing/2014/main" id="{6C6DD320-8712-4F07-A3C9-94DE8D01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42" name="Imagen 2341" descr="http://www.cegaipslp.org.mx/icons/ecblank.gif">
          <a:extLst>
            <a:ext uri="{FF2B5EF4-FFF2-40B4-BE49-F238E27FC236}">
              <a16:creationId xmlns:a16="http://schemas.microsoft.com/office/drawing/2014/main" id="{33A5F8EE-850C-4BD0-90A2-E79F53303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43" name="Imagen 2342" descr="http://www.cegaipslp.org.mx/icons/ecblank.gif">
          <a:extLst>
            <a:ext uri="{FF2B5EF4-FFF2-40B4-BE49-F238E27FC236}">
              <a16:creationId xmlns:a16="http://schemas.microsoft.com/office/drawing/2014/main" id="{64336C45-489D-4C5F-9825-13165800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44" name="Imagen 2343" descr="http://www.cegaipslp.org.mx/icons/ecblank.gif">
          <a:extLst>
            <a:ext uri="{FF2B5EF4-FFF2-40B4-BE49-F238E27FC236}">
              <a16:creationId xmlns:a16="http://schemas.microsoft.com/office/drawing/2014/main" id="{EC504EF6-4590-4E8D-991B-898D7E0C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45" name="Imagen 2344" descr="http://www.cegaipslp.org.mx/icons/ecblank.gif">
          <a:extLst>
            <a:ext uri="{FF2B5EF4-FFF2-40B4-BE49-F238E27FC236}">
              <a16:creationId xmlns:a16="http://schemas.microsoft.com/office/drawing/2014/main" id="{0E623CE3-1E52-44BF-8997-DEA366226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46" name="Imagen 2345" descr="http://www.cegaipslp.org.mx/icons/ecblank.gif">
          <a:extLst>
            <a:ext uri="{FF2B5EF4-FFF2-40B4-BE49-F238E27FC236}">
              <a16:creationId xmlns:a16="http://schemas.microsoft.com/office/drawing/2014/main" id="{3AE5CD0B-2E44-4214-8964-C0C32091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47" name="Imagen 2346" descr="http://www.cegaipslp.org.mx/icons/ecblank.gif">
          <a:extLst>
            <a:ext uri="{FF2B5EF4-FFF2-40B4-BE49-F238E27FC236}">
              <a16:creationId xmlns:a16="http://schemas.microsoft.com/office/drawing/2014/main" id="{C59E4B82-F412-47B8-9468-E317DF6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48" name="Imagen 2347" descr="http://www.cegaipslp.org.mx/icons/ecblank.gif">
          <a:extLst>
            <a:ext uri="{FF2B5EF4-FFF2-40B4-BE49-F238E27FC236}">
              <a16:creationId xmlns:a16="http://schemas.microsoft.com/office/drawing/2014/main" id="{0A0AD75B-6ED2-4D56-A7A0-B2893F9D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49" name="Imagen 2348" descr="http://www.cegaipslp.org.mx/icons/ecblank.gif">
          <a:extLst>
            <a:ext uri="{FF2B5EF4-FFF2-40B4-BE49-F238E27FC236}">
              <a16:creationId xmlns:a16="http://schemas.microsoft.com/office/drawing/2014/main" id="{8CB2B178-6093-4BF3-8439-70F9F07D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50" name="Imagen 2349" descr="http://www.cegaipslp.org.mx/icons/ecblank.gif">
          <a:extLst>
            <a:ext uri="{FF2B5EF4-FFF2-40B4-BE49-F238E27FC236}">
              <a16:creationId xmlns:a16="http://schemas.microsoft.com/office/drawing/2014/main" id="{696B4EA4-1692-487A-83DB-13A55E6D4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51" name="Imagen 2350" descr="http://www.cegaipslp.org.mx/icons/ecblank.gif">
          <a:extLst>
            <a:ext uri="{FF2B5EF4-FFF2-40B4-BE49-F238E27FC236}">
              <a16:creationId xmlns:a16="http://schemas.microsoft.com/office/drawing/2014/main" id="{D4529F4A-DC17-41D1-9D2E-78CBFBFC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52" name="Imagen 2351" descr="http://www.cegaipslp.org.mx/icons/ecblank.gif">
          <a:extLst>
            <a:ext uri="{FF2B5EF4-FFF2-40B4-BE49-F238E27FC236}">
              <a16:creationId xmlns:a16="http://schemas.microsoft.com/office/drawing/2014/main" id="{6BB43AE0-2696-4FE1-BC8A-561BB381B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53" name="Imagen 2352" descr="http://www.cegaipslp.org.mx/icons/ecblank.gif">
          <a:extLst>
            <a:ext uri="{FF2B5EF4-FFF2-40B4-BE49-F238E27FC236}">
              <a16:creationId xmlns:a16="http://schemas.microsoft.com/office/drawing/2014/main" id="{B1249A21-47CA-4F06-8C77-D970CF6E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54" name="Imagen 2353" descr="http://www.cegaipslp.org.mx/icons/ecblank.gif">
          <a:extLst>
            <a:ext uri="{FF2B5EF4-FFF2-40B4-BE49-F238E27FC236}">
              <a16:creationId xmlns:a16="http://schemas.microsoft.com/office/drawing/2014/main" id="{EBE3479D-957B-43EE-8782-555780046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55" name="Imagen 2354" descr="http://www.cegaipslp.org.mx/icons/ecblank.gif">
          <a:extLst>
            <a:ext uri="{FF2B5EF4-FFF2-40B4-BE49-F238E27FC236}">
              <a16:creationId xmlns:a16="http://schemas.microsoft.com/office/drawing/2014/main" id="{FCBE3967-D8F4-4F3F-B5D8-37672240B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56" name="Imagen 2355" descr="http://www.cegaipslp.org.mx/icons/ecblank.gif">
          <a:extLst>
            <a:ext uri="{FF2B5EF4-FFF2-40B4-BE49-F238E27FC236}">
              <a16:creationId xmlns:a16="http://schemas.microsoft.com/office/drawing/2014/main" id="{B1ACB245-4BA7-49D9-A7B8-BA91C751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57" name="Imagen 2356" descr="http://www.cegaipslp.org.mx/icons/ecblank.gif">
          <a:extLst>
            <a:ext uri="{FF2B5EF4-FFF2-40B4-BE49-F238E27FC236}">
              <a16:creationId xmlns:a16="http://schemas.microsoft.com/office/drawing/2014/main" id="{8E2CADD3-1ECD-42E2-94BB-1E4A3C0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58" name="Imagen 2357" descr="http://www.cegaipslp.org.mx/icons/ecblank.gif">
          <a:extLst>
            <a:ext uri="{FF2B5EF4-FFF2-40B4-BE49-F238E27FC236}">
              <a16:creationId xmlns:a16="http://schemas.microsoft.com/office/drawing/2014/main" id="{4896545C-FEB4-4546-8967-2DBE0996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59" name="Imagen 2358" descr="http://www.cegaipslp.org.mx/icons/ecblank.gif">
          <a:extLst>
            <a:ext uri="{FF2B5EF4-FFF2-40B4-BE49-F238E27FC236}">
              <a16:creationId xmlns:a16="http://schemas.microsoft.com/office/drawing/2014/main" id="{65C2C2C4-9A8E-41E7-A1C6-D8ECC602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0" name="Imagen 2359" descr="http://www.cegaipslp.org.mx/icons/ecblank.gif">
          <a:extLst>
            <a:ext uri="{FF2B5EF4-FFF2-40B4-BE49-F238E27FC236}">
              <a16:creationId xmlns:a16="http://schemas.microsoft.com/office/drawing/2014/main" id="{DB2DC427-F65F-43F3-B73A-C3296517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1" name="Imagen 2360" descr="http://www.cegaipslp.org.mx/icons/ecblank.gif">
          <a:extLst>
            <a:ext uri="{FF2B5EF4-FFF2-40B4-BE49-F238E27FC236}">
              <a16:creationId xmlns:a16="http://schemas.microsoft.com/office/drawing/2014/main" id="{AA48D3D7-0E1B-4412-84BB-E43A0832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2" name="Imagen 2361" descr="http://www.cegaipslp.org.mx/icons/ecblank.gif">
          <a:extLst>
            <a:ext uri="{FF2B5EF4-FFF2-40B4-BE49-F238E27FC236}">
              <a16:creationId xmlns:a16="http://schemas.microsoft.com/office/drawing/2014/main" id="{CEB9DE78-DD7A-4F4D-89D5-04E55C0ED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3" name="Imagen 2362" descr="http://www.cegaipslp.org.mx/icons/ecblank.gif">
          <a:extLst>
            <a:ext uri="{FF2B5EF4-FFF2-40B4-BE49-F238E27FC236}">
              <a16:creationId xmlns:a16="http://schemas.microsoft.com/office/drawing/2014/main" id="{D2A322CB-E1C3-4AE8-9C53-8481F99C4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4" name="Imagen 2363" descr="http://www.cegaipslp.org.mx/icons/ecblank.gif">
          <a:extLst>
            <a:ext uri="{FF2B5EF4-FFF2-40B4-BE49-F238E27FC236}">
              <a16:creationId xmlns:a16="http://schemas.microsoft.com/office/drawing/2014/main" id="{57080DB6-DC7C-4B30-8443-593D58D8C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5" name="Imagen 2364" descr="http://www.cegaipslp.org.mx/icons/ecblank.gif">
          <a:extLst>
            <a:ext uri="{FF2B5EF4-FFF2-40B4-BE49-F238E27FC236}">
              <a16:creationId xmlns:a16="http://schemas.microsoft.com/office/drawing/2014/main" id="{4684E143-57E0-4074-89E6-FAA9164B5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6" name="Imagen 2365" descr="http://www.cegaipslp.org.mx/icons/ecblank.gif">
          <a:extLst>
            <a:ext uri="{FF2B5EF4-FFF2-40B4-BE49-F238E27FC236}">
              <a16:creationId xmlns:a16="http://schemas.microsoft.com/office/drawing/2014/main" id="{8A0534BF-4F14-4F07-A487-DD6B18ED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7" name="Imagen 2366" descr="http://www.cegaipslp.org.mx/icons/ecblank.gif">
          <a:extLst>
            <a:ext uri="{FF2B5EF4-FFF2-40B4-BE49-F238E27FC236}">
              <a16:creationId xmlns:a16="http://schemas.microsoft.com/office/drawing/2014/main" id="{ADBE0CA4-1DCE-4BE6-9A54-BCB87CEE0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8" name="Imagen 2367"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9" name="Imagen 2368"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0" name="Imagen 2369"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1" name="Imagen 2370"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2" name="Imagen 2371"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3" name="Imagen 2372"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4" name="Imagen 2373"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5" name="Imagen 2374"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6" name="Imagen 2375"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7" name="Imagen 2376"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8" name="Imagen 2377"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9" name="Imagen 2378"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80" name="Imagen 2379"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81" name="Imagen 2380"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82" name="Imagen 2381"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83" name="Imagen 2382"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84" name="Imagen 2383"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85" name="Imagen 2384"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86" name="Imagen 2385"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87" name="Imagen 2386"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88" name="Imagen 2387"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89" name="Imagen 2388"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90" name="Imagen 2389"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91" name="Imagen 2390"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92" name="Imagen 2391"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93" name="Imagen 2392"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94" name="Imagen 2393"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95" name="Imagen 2394"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96" name="Imagen 2395"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97" name="Imagen 2396"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98" name="Imagen 2397"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99" name="Imagen 2398"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00" name="Imagen 2399"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01" name="Imagen 2400"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02" name="Imagen 2401"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03" name="Imagen 2402"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04" name="Imagen 2403"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05" name="Imagen 2404"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06" name="Imagen 2405"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07" name="Imagen 2406"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08" name="Imagen 2407"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09" name="Imagen 2408"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10" name="Imagen 2409"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11" name="Imagen 2410"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12" name="Imagen 2411"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13" name="Imagen 2412"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14" name="Imagen 2413"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15" name="Imagen 2414"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16" name="Imagen 2415"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17" name="Imagen 2416"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18" name="Imagen 2417"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19" name="Imagen 2418"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20" name="Imagen 2419"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21" name="Imagen 2420"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22" name="Imagen 2421"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23" name="Imagen 2422"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24" name="Imagen 2423"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25" name="Imagen 2424"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26" name="Imagen 2425"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27" name="Imagen 2426"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28" name="Imagen 2427"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29" name="Imagen 2428"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30" name="Imagen 2429"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31" name="Imagen 2430"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32" name="Imagen 2431"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33" name="Imagen 2432"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34" name="Imagen 2433"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35" name="Imagen 2434"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36" name="Imagen 2435"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37" name="Imagen 2436"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38" name="Imagen 2437"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39" name="Imagen 2438"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40" name="Imagen 2439"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41" name="Imagen 2440"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42" name="Imagen 2441"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43" name="Imagen 2442"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44" name="Imagen 2443"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45" name="Imagen 2444"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46" name="Imagen 2445"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47" name="Imagen 2446"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48" name="Imagen 2447"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49" name="Imagen 2448"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50" name="Imagen 2449"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51" name="Imagen 2450"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52" name="Imagen 2451"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53" name="Imagen 2452"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54" name="Imagen 2453"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55" name="Imagen 2454"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56" name="Imagen 2455"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57" name="Imagen 2456"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58" name="Imagen 2457"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59" name="Imagen 2458"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60" name="Imagen 245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61" name="Imagen 246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62" name="Imagen 246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63" name="Imagen 246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64" name="Imagen 246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65" name="Imagen 246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66" name="Imagen 246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67" name="Imagen 246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68" name="Imagen 246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69" name="Imagen 246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70" name="Imagen 246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71" name="Imagen 247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72" name="Imagen 247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73" name="Imagen 247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74" name="Imagen 2473"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75" name="Imagen 2474"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76" name="Imagen 2475"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77" name="Imagen 2476"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78" name="Imagen 2477"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79" name="Imagen 2478"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80" name="Imagen 2479"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81" name="Imagen 2480"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82" name="Imagen 2481"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83" name="Imagen 2482"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84" name="Imagen 2483"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85" name="Imagen 2484"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86" name="Imagen 2485"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87" name="Imagen 2486"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88" name="Imagen 2487"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89" name="Imagen 2488"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90" name="Imagen 2489"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91" name="Imagen 2490"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92" name="Imagen 2491"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93" name="Imagen 2492"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94" name="Imagen 2493"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95" name="Imagen 2494"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96" name="Imagen 2495"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97" name="Imagen 2496"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98" name="Imagen 2497"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99" name="Imagen 2498"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00" name="Imagen 2499"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01" name="Imagen 2500"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02" name="Imagen 2501"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03" name="Imagen 2502"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04" name="Imagen 2503"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05" name="Imagen 2504"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06" name="Imagen 2505"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07" name="Imagen 2506"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08" name="Imagen 2507"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09" name="Imagen 2508"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10" name="Imagen 2509"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11" name="Imagen 2510"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12" name="Imagen 2511"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13" name="Imagen 2512"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14" name="Imagen 2513"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15" name="Imagen 2514"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16" name="Imagen 2515"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17" name="Imagen 2516"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18" name="Imagen 2517"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19" name="Imagen 2518"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20" name="Imagen 2519"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21" name="Imagen 2520"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22" name="Imagen 2521"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23" name="Imagen 2522"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24" name="Imagen 2523"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25" name="Imagen 2524"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26" name="Imagen 2525"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27" name="Imagen 2526"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28" name="Imagen 2527"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29" name="Imagen 2528"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30" name="Imagen 2529"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31" name="Imagen 2530"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32" name="Imagen 2531"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33" name="Imagen 2532"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34" name="Imagen 2533"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35" name="Imagen 2534"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36" name="Imagen 2535"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37" name="Imagen 2536"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38" name="Imagen 2537"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39" name="Imagen 2538"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40" name="Imagen 2539"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41" name="Imagen 2540"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42" name="Imagen 2541"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43" name="Imagen 2542"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44" name="Imagen 2543"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45" name="Imagen 2544"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46" name="Imagen 2545"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47" name="Imagen 2546"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48" name="Imagen 2547"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49" name="Imagen 2548"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50" name="Imagen 2549"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51" name="Imagen 2550"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52" name="Imagen 2551" descr="http://www.cegaipslp.org.mx/icons/ecblank.gif">
          <a:extLst>
            <a:ext uri="{FF2B5EF4-FFF2-40B4-BE49-F238E27FC236}">
              <a16:creationId xmlns:a16="http://schemas.microsoft.com/office/drawing/2014/main" id="{6879D675-2F39-4AA7-9324-83C28169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53" name="Imagen 2552" descr="http://www.cegaipslp.org.mx/icons/ecblank.gif">
          <a:extLst>
            <a:ext uri="{FF2B5EF4-FFF2-40B4-BE49-F238E27FC236}">
              <a16:creationId xmlns:a16="http://schemas.microsoft.com/office/drawing/2014/main" id="{E6B10054-8C7C-4F77-A3A8-D61C61BC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54" name="Imagen 2553" descr="http://www.cegaipslp.org.mx/icons/ecblank.gif">
          <a:extLst>
            <a:ext uri="{FF2B5EF4-FFF2-40B4-BE49-F238E27FC236}">
              <a16:creationId xmlns:a16="http://schemas.microsoft.com/office/drawing/2014/main" id="{26BC6653-96F9-4DA4-93BA-660A3F74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55" name="Imagen 2554" descr="http://www.cegaipslp.org.mx/icons/ecblank.gif">
          <a:extLst>
            <a:ext uri="{FF2B5EF4-FFF2-40B4-BE49-F238E27FC236}">
              <a16:creationId xmlns:a16="http://schemas.microsoft.com/office/drawing/2014/main" id="{A8F2F611-125D-4838-A59A-CB0E9429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56" name="Imagen 2555" descr="http://www.cegaipslp.org.mx/icons/ecblank.gif">
          <a:extLst>
            <a:ext uri="{FF2B5EF4-FFF2-40B4-BE49-F238E27FC236}">
              <a16:creationId xmlns:a16="http://schemas.microsoft.com/office/drawing/2014/main" id="{36E2B263-D251-4A3C-8DE9-B2C696EB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57" name="Imagen 2556" descr="http://www.cegaipslp.org.mx/icons/ecblank.gif">
          <a:extLst>
            <a:ext uri="{FF2B5EF4-FFF2-40B4-BE49-F238E27FC236}">
              <a16:creationId xmlns:a16="http://schemas.microsoft.com/office/drawing/2014/main" id="{6C6DD320-8712-4F07-A3C9-94DE8D01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58" name="Imagen 2557" descr="http://www.cegaipslp.org.mx/icons/ecblank.gif">
          <a:extLst>
            <a:ext uri="{FF2B5EF4-FFF2-40B4-BE49-F238E27FC236}">
              <a16:creationId xmlns:a16="http://schemas.microsoft.com/office/drawing/2014/main" id="{33A5F8EE-850C-4BD0-90A2-E79F53303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59" name="Imagen 2558" descr="http://www.cegaipslp.org.mx/icons/ecblank.gif">
          <a:extLst>
            <a:ext uri="{FF2B5EF4-FFF2-40B4-BE49-F238E27FC236}">
              <a16:creationId xmlns:a16="http://schemas.microsoft.com/office/drawing/2014/main" id="{64336C45-489D-4C5F-9825-13165800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60" name="Imagen 2559" descr="http://www.cegaipslp.org.mx/icons/ecblank.gif">
          <a:extLst>
            <a:ext uri="{FF2B5EF4-FFF2-40B4-BE49-F238E27FC236}">
              <a16:creationId xmlns:a16="http://schemas.microsoft.com/office/drawing/2014/main" id="{EC504EF6-4590-4E8D-991B-898D7E0C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61" name="Imagen 2560" descr="http://www.cegaipslp.org.mx/icons/ecblank.gif">
          <a:extLst>
            <a:ext uri="{FF2B5EF4-FFF2-40B4-BE49-F238E27FC236}">
              <a16:creationId xmlns:a16="http://schemas.microsoft.com/office/drawing/2014/main" id="{0E623CE3-1E52-44BF-8997-DEA366226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62" name="Imagen 2561" descr="http://www.cegaipslp.org.mx/icons/ecblank.gif">
          <a:extLst>
            <a:ext uri="{FF2B5EF4-FFF2-40B4-BE49-F238E27FC236}">
              <a16:creationId xmlns:a16="http://schemas.microsoft.com/office/drawing/2014/main" id="{3AE5CD0B-2E44-4214-8964-C0C32091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63" name="Imagen 2562" descr="http://www.cegaipslp.org.mx/icons/ecblank.gif">
          <a:extLst>
            <a:ext uri="{FF2B5EF4-FFF2-40B4-BE49-F238E27FC236}">
              <a16:creationId xmlns:a16="http://schemas.microsoft.com/office/drawing/2014/main" id="{C59E4B82-F412-47B8-9468-E317DF6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64" name="Imagen 2563" descr="http://www.cegaipslp.org.mx/icons/ecblank.gif">
          <a:extLst>
            <a:ext uri="{FF2B5EF4-FFF2-40B4-BE49-F238E27FC236}">
              <a16:creationId xmlns:a16="http://schemas.microsoft.com/office/drawing/2014/main" id="{0A0AD75B-6ED2-4D56-A7A0-B2893F9D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65" name="Imagen 2564" descr="http://www.cegaipslp.org.mx/icons/ecblank.gif">
          <a:extLst>
            <a:ext uri="{FF2B5EF4-FFF2-40B4-BE49-F238E27FC236}">
              <a16:creationId xmlns:a16="http://schemas.microsoft.com/office/drawing/2014/main" id="{8CB2B178-6093-4BF3-8439-70F9F07D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66" name="Imagen 2565" descr="http://www.cegaipslp.org.mx/icons/ecblank.gif">
          <a:extLst>
            <a:ext uri="{FF2B5EF4-FFF2-40B4-BE49-F238E27FC236}">
              <a16:creationId xmlns:a16="http://schemas.microsoft.com/office/drawing/2014/main" id="{696B4EA4-1692-487A-83DB-13A55E6D4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67" name="Imagen 2566" descr="http://www.cegaipslp.org.mx/icons/ecblank.gif">
          <a:extLst>
            <a:ext uri="{FF2B5EF4-FFF2-40B4-BE49-F238E27FC236}">
              <a16:creationId xmlns:a16="http://schemas.microsoft.com/office/drawing/2014/main" id="{D4529F4A-DC17-41D1-9D2E-78CBFBFC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68" name="Imagen 2567" descr="http://www.cegaipslp.org.mx/icons/ecblank.gif">
          <a:extLst>
            <a:ext uri="{FF2B5EF4-FFF2-40B4-BE49-F238E27FC236}">
              <a16:creationId xmlns:a16="http://schemas.microsoft.com/office/drawing/2014/main" id="{6BB43AE0-2696-4FE1-BC8A-561BB381B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69" name="Imagen 2568" descr="http://www.cegaipslp.org.mx/icons/ecblank.gif">
          <a:extLst>
            <a:ext uri="{FF2B5EF4-FFF2-40B4-BE49-F238E27FC236}">
              <a16:creationId xmlns:a16="http://schemas.microsoft.com/office/drawing/2014/main" id="{B1249A21-47CA-4F06-8C77-D970CF6E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70" name="Imagen 2569" descr="http://www.cegaipslp.org.mx/icons/ecblank.gif">
          <a:extLst>
            <a:ext uri="{FF2B5EF4-FFF2-40B4-BE49-F238E27FC236}">
              <a16:creationId xmlns:a16="http://schemas.microsoft.com/office/drawing/2014/main" id="{EBE3479D-957B-43EE-8782-555780046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71" name="Imagen 2570" descr="http://www.cegaipslp.org.mx/icons/ecblank.gif">
          <a:extLst>
            <a:ext uri="{FF2B5EF4-FFF2-40B4-BE49-F238E27FC236}">
              <a16:creationId xmlns:a16="http://schemas.microsoft.com/office/drawing/2014/main" id="{FCBE3967-D8F4-4F3F-B5D8-37672240B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72" name="Imagen 2571" descr="http://www.cegaipslp.org.mx/icons/ecblank.gif">
          <a:extLst>
            <a:ext uri="{FF2B5EF4-FFF2-40B4-BE49-F238E27FC236}">
              <a16:creationId xmlns:a16="http://schemas.microsoft.com/office/drawing/2014/main" id="{B1ACB245-4BA7-49D9-A7B8-BA91C751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73" name="Imagen 2572" descr="http://www.cegaipslp.org.mx/icons/ecblank.gif">
          <a:extLst>
            <a:ext uri="{FF2B5EF4-FFF2-40B4-BE49-F238E27FC236}">
              <a16:creationId xmlns:a16="http://schemas.microsoft.com/office/drawing/2014/main" id="{8E2CADD3-1ECD-42E2-94BB-1E4A3C0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74" name="Imagen 2573" descr="http://www.cegaipslp.org.mx/icons/ecblank.gif">
          <a:extLst>
            <a:ext uri="{FF2B5EF4-FFF2-40B4-BE49-F238E27FC236}">
              <a16:creationId xmlns:a16="http://schemas.microsoft.com/office/drawing/2014/main" id="{4896545C-FEB4-4546-8967-2DBE0996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75" name="Imagen 2574" descr="http://www.cegaipslp.org.mx/icons/ecblank.gif">
          <a:extLst>
            <a:ext uri="{FF2B5EF4-FFF2-40B4-BE49-F238E27FC236}">
              <a16:creationId xmlns:a16="http://schemas.microsoft.com/office/drawing/2014/main" id="{65C2C2C4-9A8E-41E7-A1C6-D8ECC602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76" name="Imagen 2575" descr="http://www.cegaipslp.org.mx/icons/ecblank.gif">
          <a:extLst>
            <a:ext uri="{FF2B5EF4-FFF2-40B4-BE49-F238E27FC236}">
              <a16:creationId xmlns:a16="http://schemas.microsoft.com/office/drawing/2014/main" id="{DB2DC427-F65F-43F3-B73A-C3296517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77" name="Imagen 2576" descr="http://www.cegaipslp.org.mx/icons/ecblank.gif">
          <a:extLst>
            <a:ext uri="{FF2B5EF4-FFF2-40B4-BE49-F238E27FC236}">
              <a16:creationId xmlns:a16="http://schemas.microsoft.com/office/drawing/2014/main" id="{AA48D3D7-0E1B-4412-84BB-E43A0832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78" name="Imagen 2577" descr="http://www.cegaipslp.org.mx/icons/ecblank.gif">
          <a:extLst>
            <a:ext uri="{FF2B5EF4-FFF2-40B4-BE49-F238E27FC236}">
              <a16:creationId xmlns:a16="http://schemas.microsoft.com/office/drawing/2014/main" id="{CEB9DE78-DD7A-4F4D-89D5-04E55C0ED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79" name="Imagen 2578" descr="http://www.cegaipslp.org.mx/icons/ecblank.gif">
          <a:extLst>
            <a:ext uri="{FF2B5EF4-FFF2-40B4-BE49-F238E27FC236}">
              <a16:creationId xmlns:a16="http://schemas.microsoft.com/office/drawing/2014/main" id="{D2A322CB-E1C3-4AE8-9C53-8481F99C4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80" name="Imagen 2579" descr="http://www.cegaipslp.org.mx/icons/ecblank.gif">
          <a:extLst>
            <a:ext uri="{FF2B5EF4-FFF2-40B4-BE49-F238E27FC236}">
              <a16:creationId xmlns:a16="http://schemas.microsoft.com/office/drawing/2014/main" id="{57080DB6-DC7C-4B30-8443-593D58D8C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81" name="Imagen 2580" descr="http://www.cegaipslp.org.mx/icons/ecblank.gif">
          <a:extLst>
            <a:ext uri="{FF2B5EF4-FFF2-40B4-BE49-F238E27FC236}">
              <a16:creationId xmlns:a16="http://schemas.microsoft.com/office/drawing/2014/main" id="{4684E143-57E0-4074-89E6-FAA9164B5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82" name="Imagen 2581" descr="http://www.cegaipslp.org.mx/icons/ecblank.gif">
          <a:extLst>
            <a:ext uri="{FF2B5EF4-FFF2-40B4-BE49-F238E27FC236}">
              <a16:creationId xmlns:a16="http://schemas.microsoft.com/office/drawing/2014/main" id="{8A0534BF-4F14-4F07-A487-DD6B18ED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83" name="Imagen 2582" descr="http://www.cegaipslp.org.mx/icons/ecblank.gif">
          <a:extLst>
            <a:ext uri="{FF2B5EF4-FFF2-40B4-BE49-F238E27FC236}">
              <a16:creationId xmlns:a16="http://schemas.microsoft.com/office/drawing/2014/main" id="{ADBE0CA4-1DCE-4BE6-9A54-BCB87CEE0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84" name="Imagen 2583"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85" name="Imagen 2584"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86" name="Imagen 2585"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87" name="Imagen 2586"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88" name="Imagen 2587"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89" name="Imagen 2588"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90" name="Imagen 2589"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91" name="Imagen 2590"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92" name="Imagen 2591"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93" name="Imagen 2592"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94" name="Imagen 2593"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95" name="Imagen 2594"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96" name="Imagen 2595"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97" name="Imagen 2596"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98" name="Imagen 2597"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99" name="Imagen 2598"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00" name="Imagen 2599"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01" name="Imagen 2600"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02" name="Imagen 2601"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03" name="Imagen 2602"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04" name="Imagen 2603"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05" name="Imagen 2604"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06" name="Imagen 2605"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07" name="Imagen 2606"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08" name="Imagen 2607"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09" name="Imagen 2608"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10" name="Imagen 2609"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11" name="Imagen 2610"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12" name="Imagen 2611"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13" name="Imagen 2612"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14" name="Imagen 2613"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15" name="Imagen 2614"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16" name="Imagen 2615"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17" name="Imagen 2616"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18" name="Imagen 2617"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19" name="Imagen 2618"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20" name="Imagen 2619"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21" name="Imagen 2620"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22" name="Imagen 2621"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23" name="Imagen 2622"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24" name="Imagen 2623"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25" name="Imagen 2624"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26" name="Imagen 2625"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27" name="Imagen 2626"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28" name="Imagen 2627"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29" name="Imagen 2628"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30" name="Imagen 2629"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31" name="Imagen 2630"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32" name="Imagen 2631"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33" name="Imagen 2632"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34" name="Imagen 2633"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35" name="Imagen 2634"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36" name="Imagen 2635"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37" name="Imagen 2636"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38" name="Imagen 2637"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39" name="Imagen 2638"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40" name="Imagen 2639"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41" name="Imagen 2640"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42" name="Imagen 2641"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43" name="Imagen 2642"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44" name="Imagen 2643"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45" name="Imagen 2644"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46" name="Imagen 2645"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47" name="Imagen 2646"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48" name="Imagen 2647"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49" name="Imagen 2648"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50" name="Imagen 2649"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51" name="Imagen 2650"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52" name="Imagen 2651"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53" name="Imagen 2652"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54" name="Imagen 2653"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55" name="Imagen 2654"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56" name="Imagen 2655"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57" name="Imagen 2656"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58" name="Imagen 2657"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59" name="Imagen 2658"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60" name="Imagen 2659"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61" name="Imagen 2660"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62" name="Imagen 2661"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63" name="Imagen 2662"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64" name="Imagen 2663"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65" name="Imagen 2664"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66" name="Imagen 2665"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67" name="Imagen 2666"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68" name="Imagen 2667"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69" name="Imagen 2668"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70" name="Imagen 2669"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71" name="Imagen 2670"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72" name="Imagen 2671"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73" name="Imagen 2672"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74" name="Imagen 2673"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75" name="Imagen 2674"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76" name="Imagen 2675"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77" name="Imagen 2676"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78" name="Imagen 2677"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79" name="Imagen 2678"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80" name="Imagen 2679"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81" name="Imagen 2680"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82" name="Imagen 2681"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83" name="Imagen 2682"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84" name="Imagen 2683"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85" name="Imagen 2684"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86" name="Imagen 2685"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87" name="Imagen 2686"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88" name="Imagen 2687"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89" name="Imagen 2688"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90" name="Imagen 268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91" name="Imagen 269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92" name="Imagen 269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93" name="Imagen 269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94" name="Imagen 269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95" name="Imagen 269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96" name="Imagen 269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97" name="Imagen 269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98" name="Imagen 269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99" name="Imagen 269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00" name="Imagen 269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01" name="Imagen 270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02" name="Imagen 270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03" name="Imagen 270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04" name="Imagen 2703"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05" name="Imagen 2704"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06" name="Imagen 2705"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07" name="Imagen 2706"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08" name="Imagen 2707"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09" name="Imagen 2708"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10" name="Imagen 2709"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11" name="Imagen 2710"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12" name="Imagen 2711"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13" name="Imagen 2712"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14" name="Imagen 2713"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15" name="Imagen 2714"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16" name="Imagen 2715"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17" name="Imagen 2716"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18" name="Imagen 2717"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19" name="Imagen 2718"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20" name="Imagen 2719"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21" name="Imagen 2720"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22" name="Imagen 2721"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23" name="Imagen 2722"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24" name="Imagen 2723"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25" name="Imagen 2724"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26" name="Imagen 2725"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27" name="Imagen 2726"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28" name="Imagen 2727"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29" name="Imagen 2728"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30" name="Imagen 2729"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31" name="Imagen 2730"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32" name="Imagen 2731"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33" name="Imagen 2732"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34" name="Imagen 2733"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35" name="Imagen 2734"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36" name="Imagen 2735"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37" name="Imagen 2736"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38" name="Imagen 2737"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39" name="Imagen 2738"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40" name="Imagen 2739"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41" name="Imagen 2740"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42" name="Imagen 2741"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43" name="Imagen 2742"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44" name="Imagen 2743"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45" name="Imagen 2744"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46" name="Imagen 2745"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47" name="Imagen 2746"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48" name="Imagen 2747"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49" name="Imagen 2748"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50" name="Imagen 2749"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51" name="Imagen 2750"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52" name="Imagen 2751"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53" name="Imagen 2752"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54" name="Imagen 2753"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55" name="Imagen 2754"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56" name="Imagen 2755"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57" name="Imagen 2756"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58" name="Imagen 2757"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59" name="Imagen 2758"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60" name="Imagen 2759"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61" name="Imagen 2760"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62" name="Imagen 2761"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63" name="Imagen 2762"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64" name="Imagen 2763"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65" name="Imagen 2764"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66" name="Imagen 2765"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67" name="Imagen 2766"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68" name="Imagen 2767"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69" name="Imagen 2768"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70" name="Imagen 2769"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71" name="Imagen 2770"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72" name="Imagen 2771"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73" name="Imagen 2772"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74" name="Imagen 2773"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75" name="Imagen 2774"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76" name="Imagen 2775"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77" name="Imagen 2776"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78" name="Imagen 2777"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79" name="Imagen 2778"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80" name="Imagen 2779"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81" name="Imagen 2780"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82" name="Imagen 2781" descr="http://www.cegaipslp.org.mx/icons/ecblank.gif">
          <a:extLst>
            <a:ext uri="{FF2B5EF4-FFF2-40B4-BE49-F238E27FC236}">
              <a16:creationId xmlns:a16="http://schemas.microsoft.com/office/drawing/2014/main" id="{6879D675-2F39-4AA7-9324-83C28169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83" name="Imagen 2782" descr="http://www.cegaipslp.org.mx/icons/ecblank.gif">
          <a:extLst>
            <a:ext uri="{FF2B5EF4-FFF2-40B4-BE49-F238E27FC236}">
              <a16:creationId xmlns:a16="http://schemas.microsoft.com/office/drawing/2014/main" id="{E6B10054-8C7C-4F77-A3A8-D61C61BC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84" name="Imagen 2783" descr="http://www.cegaipslp.org.mx/icons/ecblank.gif">
          <a:extLst>
            <a:ext uri="{FF2B5EF4-FFF2-40B4-BE49-F238E27FC236}">
              <a16:creationId xmlns:a16="http://schemas.microsoft.com/office/drawing/2014/main" id="{26BC6653-96F9-4DA4-93BA-660A3F74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85" name="Imagen 2784" descr="http://www.cegaipslp.org.mx/icons/ecblank.gif">
          <a:extLst>
            <a:ext uri="{FF2B5EF4-FFF2-40B4-BE49-F238E27FC236}">
              <a16:creationId xmlns:a16="http://schemas.microsoft.com/office/drawing/2014/main" id="{A8F2F611-125D-4838-A59A-CB0E9429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86" name="Imagen 2785" descr="http://www.cegaipslp.org.mx/icons/ecblank.gif">
          <a:extLst>
            <a:ext uri="{FF2B5EF4-FFF2-40B4-BE49-F238E27FC236}">
              <a16:creationId xmlns:a16="http://schemas.microsoft.com/office/drawing/2014/main" id="{36E2B263-D251-4A3C-8DE9-B2C696EB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87" name="Imagen 2786" descr="http://www.cegaipslp.org.mx/icons/ecblank.gif">
          <a:extLst>
            <a:ext uri="{FF2B5EF4-FFF2-40B4-BE49-F238E27FC236}">
              <a16:creationId xmlns:a16="http://schemas.microsoft.com/office/drawing/2014/main" id="{6C6DD320-8712-4F07-A3C9-94DE8D01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88" name="Imagen 2787" descr="http://www.cegaipslp.org.mx/icons/ecblank.gif">
          <a:extLst>
            <a:ext uri="{FF2B5EF4-FFF2-40B4-BE49-F238E27FC236}">
              <a16:creationId xmlns:a16="http://schemas.microsoft.com/office/drawing/2014/main" id="{33A5F8EE-850C-4BD0-90A2-E79F53303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89" name="Imagen 2788" descr="http://www.cegaipslp.org.mx/icons/ecblank.gif">
          <a:extLst>
            <a:ext uri="{FF2B5EF4-FFF2-40B4-BE49-F238E27FC236}">
              <a16:creationId xmlns:a16="http://schemas.microsoft.com/office/drawing/2014/main" id="{64336C45-489D-4C5F-9825-13165800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90" name="Imagen 2789" descr="http://www.cegaipslp.org.mx/icons/ecblank.gif">
          <a:extLst>
            <a:ext uri="{FF2B5EF4-FFF2-40B4-BE49-F238E27FC236}">
              <a16:creationId xmlns:a16="http://schemas.microsoft.com/office/drawing/2014/main" id="{EC504EF6-4590-4E8D-991B-898D7E0C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91" name="Imagen 2790" descr="http://www.cegaipslp.org.mx/icons/ecblank.gif">
          <a:extLst>
            <a:ext uri="{FF2B5EF4-FFF2-40B4-BE49-F238E27FC236}">
              <a16:creationId xmlns:a16="http://schemas.microsoft.com/office/drawing/2014/main" id="{0E623CE3-1E52-44BF-8997-DEA366226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92" name="Imagen 2791" descr="http://www.cegaipslp.org.mx/icons/ecblank.gif">
          <a:extLst>
            <a:ext uri="{FF2B5EF4-FFF2-40B4-BE49-F238E27FC236}">
              <a16:creationId xmlns:a16="http://schemas.microsoft.com/office/drawing/2014/main" id="{3AE5CD0B-2E44-4214-8964-C0C32091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93" name="Imagen 2792" descr="http://www.cegaipslp.org.mx/icons/ecblank.gif">
          <a:extLst>
            <a:ext uri="{FF2B5EF4-FFF2-40B4-BE49-F238E27FC236}">
              <a16:creationId xmlns:a16="http://schemas.microsoft.com/office/drawing/2014/main" id="{C59E4B82-F412-47B8-9468-E317DF6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94" name="Imagen 2793" descr="http://www.cegaipslp.org.mx/icons/ecblank.gif">
          <a:extLst>
            <a:ext uri="{FF2B5EF4-FFF2-40B4-BE49-F238E27FC236}">
              <a16:creationId xmlns:a16="http://schemas.microsoft.com/office/drawing/2014/main" id="{0A0AD75B-6ED2-4D56-A7A0-B2893F9D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95" name="Imagen 2794" descr="http://www.cegaipslp.org.mx/icons/ecblank.gif">
          <a:extLst>
            <a:ext uri="{FF2B5EF4-FFF2-40B4-BE49-F238E27FC236}">
              <a16:creationId xmlns:a16="http://schemas.microsoft.com/office/drawing/2014/main" id="{8CB2B178-6093-4BF3-8439-70F9F07D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96" name="Imagen 2795" descr="http://www.cegaipslp.org.mx/icons/ecblank.gif">
          <a:extLst>
            <a:ext uri="{FF2B5EF4-FFF2-40B4-BE49-F238E27FC236}">
              <a16:creationId xmlns:a16="http://schemas.microsoft.com/office/drawing/2014/main" id="{696B4EA4-1692-487A-83DB-13A55E6D4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97" name="Imagen 2796" descr="http://www.cegaipslp.org.mx/icons/ecblank.gif">
          <a:extLst>
            <a:ext uri="{FF2B5EF4-FFF2-40B4-BE49-F238E27FC236}">
              <a16:creationId xmlns:a16="http://schemas.microsoft.com/office/drawing/2014/main" id="{D4529F4A-DC17-41D1-9D2E-78CBFBFC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98" name="Imagen 2797" descr="http://www.cegaipslp.org.mx/icons/ecblank.gif">
          <a:extLst>
            <a:ext uri="{FF2B5EF4-FFF2-40B4-BE49-F238E27FC236}">
              <a16:creationId xmlns:a16="http://schemas.microsoft.com/office/drawing/2014/main" id="{6BB43AE0-2696-4FE1-BC8A-561BB381B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99" name="Imagen 2798" descr="http://www.cegaipslp.org.mx/icons/ecblank.gif">
          <a:extLst>
            <a:ext uri="{FF2B5EF4-FFF2-40B4-BE49-F238E27FC236}">
              <a16:creationId xmlns:a16="http://schemas.microsoft.com/office/drawing/2014/main" id="{B1249A21-47CA-4F06-8C77-D970CF6E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00" name="Imagen 2799" descr="http://www.cegaipslp.org.mx/icons/ecblank.gif">
          <a:extLst>
            <a:ext uri="{FF2B5EF4-FFF2-40B4-BE49-F238E27FC236}">
              <a16:creationId xmlns:a16="http://schemas.microsoft.com/office/drawing/2014/main" id="{EBE3479D-957B-43EE-8782-555780046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01" name="Imagen 2800" descr="http://www.cegaipslp.org.mx/icons/ecblank.gif">
          <a:extLst>
            <a:ext uri="{FF2B5EF4-FFF2-40B4-BE49-F238E27FC236}">
              <a16:creationId xmlns:a16="http://schemas.microsoft.com/office/drawing/2014/main" id="{FCBE3967-D8F4-4F3F-B5D8-37672240B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02" name="Imagen 2801" descr="http://www.cegaipslp.org.mx/icons/ecblank.gif">
          <a:extLst>
            <a:ext uri="{FF2B5EF4-FFF2-40B4-BE49-F238E27FC236}">
              <a16:creationId xmlns:a16="http://schemas.microsoft.com/office/drawing/2014/main" id="{B1ACB245-4BA7-49D9-A7B8-BA91C751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03" name="Imagen 2802" descr="http://www.cegaipslp.org.mx/icons/ecblank.gif">
          <a:extLst>
            <a:ext uri="{FF2B5EF4-FFF2-40B4-BE49-F238E27FC236}">
              <a16:creationId xmlns:a16="http://schemas.microsoft.com/office/drawing/2014/main" id="{8E2CADD3-1ECD-42E2-94BB-1E4A3C0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04" name="Imagen 2803" descr="http://www.cegaipslp.org.mx/icons/ecblank.gif">
          <a:extLst>
            <a:ext uri="{FF2B5EF4-FFF2-40B4-BE49-F238E27FC236}">
              <a16:creationId xmlns:a16="http://schemas.microsoft.com/office/drawing/2014/main" id="{4896545C-FEB4-4546-8967-2DBE0996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05" name="Imagen 2804" descr="http://www.cegaipslp.org.mx/icons/ecblank.gif">
          <a:extLst>
            <a:ext uri="{FF2B5EF4-FFF2-40B4-BE49-F238E27FC236}">
              <a16:creationId xmlns:a16="http://schemas.microsoft.com/office/drawing/2014/main" id="{65C2C2C4-9A8E-41E7-A1C6-D8ECC602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06" name="Imagen 2805" descr="http://www.cegaipslp.org.mx/icons/ecblank.gif">
          <a:extLst>
            <a:ext uri="{FF2B5EF4-FFF2-40B4-BE49-F238E27FC236}">
              <a16:creationId xmlns:a16="http://schemas.microsoft.com/office/drawing/2014/main" id="{DB2DC427-F65F-43F3-B73A-C3296517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07" name="Imagen 2806" descr="http://www.cegaipslp.org.mx/icons/ecblank.gif">
          <a:extLst>
            <a:ext uri="{FF2B5EF4-FFF2-40B4-BE49-F238E27FC236}">
              <a16:creationId xmlns:a16="http://schemas.microsoft.com/office/drawing/2014/main" id="{AA48D3D7-0E1B-4412-84BB-E43A0832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08" name="Imagen 2807" descr="http://www.cegaipslp.org.mx/icons/ecblank.gif">
          <a:extLst>
            <a:ext uri="{FF2B5EF4-FFF2-40B4-BE49-F238E27FC236}">
              <a16:creationId xmlns:a16="http://schemas.microsoft.com/office/drawing/2014/main" id="{CEB9DE78-DD7A-4F4D-89D5-04E55C0ED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09" name="Imagen 2808" descr="http://www.cegaipslp.org.mx/icons/ecblank.gif">
          <a:extLst>
            <a:ext uri="{FF2B5EF4-FFF2-40B4-BE49-F238E27FC236}">
              <a16:creationId xmlns:a16="http://schemas.microsoft.com/office/drawing/2014/main" id="{D2A322CB-E1C3-4AE8-9C53-8481F99C4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10" name="Imagen 2809" descr="http://www.cegaipslp.org.mx/icons/ecblank.gif">
          <a:extLst>
            <a:ext uri="{FF2B5EF4-FFF2-40B4-BE49-F238E27FC236}">
              <a16:creationId xmlns:a16="http://schemas.microsoft.com/office/drawing/2014/main" id="{57080DB6-DC7C-4B30-8443-593D58D8C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11" name="Imagen 2810" descr="http://www.cegaipslp.org.mx/icons/ecblank.gif">
          <a:extLst>
            <a:ext uri="{FF2B5EF4-FFF2-40B4-BE49-F238E27FC236}">
              <a16:creationId xmlns:a16="http://schemas.microsoft.com/office/drawing/2014/main" id="{4684E143-57E0-4074-89E6-FAA9164B5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12" name="Imagen 2811" descr="http://www.cegaipslp.org.mx/icons/ecblank.gif">
          <a:extLst>
            <a:ext uri="{FF2B5EF4-FFF2-40B4-BE49-F238E27FC236}">
              <a16:creationId xmlns:a16="http://schemas.microsoft.com/office/drawing/2014/main" id="{8A0534BF-4F14-4F07-A487-DD6B18ED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13" name="Imagen 2812" descr="http://www.cegaipslp.org.mx/icons/ecblank.gif">
          <a:extLst>
            <a:ext uri="{FF2B5EF4-FFF2-40B4-BE49-F238E27FC236}">
              <a16:creationId xmlns:a16="http://schemas.microsoft.com/office/drawing/2014/main" id="{ADBE0CA4-1DCE-4BE6-9A54-BCB87CEE0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14" name="Imagen 2813"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15" name="Imagen 2814"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16" name="Imagen 2815"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17" name="Imagen 2816"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18" name="Imagen 2817"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19" name="Imagen 2818"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0" name="Imagen 2819"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1" name="Imagen 2820"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2" name="Imagen 2821"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3" name="Imagen 2822"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4" name="Imagen 2823"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5" name="Imagen 2824"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6" name="Imagen 2825"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7" name="Imagen 2826"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8" name="Imagen 2827"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9" name="Imagen 2828"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0" name="Imagen 2829"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1" name="Imagen 2830"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2" name="Imagen 2831"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3" name="Imagen 2832"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4" name="Imagen 2833"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5" name="Imagen 2834"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6" name="Imagen 2835"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7" name="Imagen 2836"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8" name="Imagen 2837"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9" name="Imagen 2838"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40" name="Imagen 2839"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41" name="Imagen 2840"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42" name="Imagen 2841"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43" name="Imagen 2842"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44" name="Imagen 2843"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45" name="Imagen 2844"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46" name="Imagen 2845"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47" name="Imagen 2846"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48" name="Imagen 2847"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49" name="Imagen 2848"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50" name="Imagen 2849"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51" name="Imagen 2850"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52" name="Imagen 2851"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53" name="Imagen 2852"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54" name="Imagen 2853"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55" name="Imagen 2854"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56" name="Imagen 2855"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57" name="Imagen 2856"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58" name="Imagen 2857"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59" name="Imagen 2858"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60" name="Imagen 2859"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61" name="Imagen 2860"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62" name="Imagen 2861"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63" name="Imagen 2862"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64" name="Imagen 2863"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65" name="Imagen 2864"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66" name="Imagen 2865"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67" name="Imagen 2866"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68" name="Imagen 2867"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69" name="Imagen 2868"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70" name="Imagen 2869"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71" name="Imagen 2870"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72" name="Imagen 2871"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73" name="Imagen 2872"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74" name="Imagen 2873"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75" name="Imagen 2874"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76" name="Imagen 2875"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77" name="Imagen 2876"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78" name="Imagen 2877"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79" name="Imagen 2878"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80" name="Imagen 2879"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81" name="Imagen 2880"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82" name="Imagen 2881"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83" name="Imagen 2882"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84" name="Imagen 2883"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85" name="Imagen 2884"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86" name="Imagen 2885"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87" name="Imagen 2886"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88" name="Imagen 2887"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89" name="Imagen 2888"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90" name="Imagen 2889"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91" name="Imagen 2890"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92" name="Imagen 2891"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93" name="Imagen 2892"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94" name="Imagen 2893"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95" name="Imagen 2894"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96" name="Imagen 2895"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97" name="Imagen 2896"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98" name="Imagen 2897"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99" name="Imagen 2898"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00" name="Imagen 2899"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01" name="Imagen 2900"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02" name="Imagen 2901"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03" name="Imagen 2902"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04" name="Imagen 2903"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05" name="Imagen 2904"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06" name="Imagen 2905"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07" name="Imagen 2906"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08" name="Imagen 2907"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09" name="Imagen 2908"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10" name="Imagen 2909"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11" name="Imagen 2910"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12" name="Imagen 2911"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13" name="Imagen 2912"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14" name="Imagen 2913"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15" name="Imagen 2914"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16" name="Imagen 2915"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17" name="Imagen 2916"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18" name="Imagen 2917"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19" name="Imagen 2918"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20" name="Imagen 291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21" name="Imagen 292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22" name="Imagen 292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23" name="Imagen 292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24" name="Imagen 292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25" name="Imagen 292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26" name="Imagen 292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27" name="Imagen 292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28" name="Imagen 292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29" name="Imagen 292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30" name="Imagen 292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31" name="Imagen 293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32" name="Imagen 293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33" name="Imagen 293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34" name="Imagen 2933"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35" name="Imagen 2934"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36" name="Imagen 2935"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37" name="Imagen 2936"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38" name="Imagen 2937"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39" name="Imagen 2938"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40" name="Imagen 2939"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41" name="Imagen 2940"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42" name="Imagen 2941"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43" name="Imagen 2942"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44" name="Imagen 2943"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45" name="Imagen 2944"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46" name="Imagen 2945"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47" name="Imagen 2946"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48" name="Imagen 2947"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49" name="Imagen 2948"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50" name="Imagen 2949"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51" name="Imagen 2950"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52" name="Imagen 2951"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53" name="Imagen 2952"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54" name="Imagen 2953"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55" name="Imagen 2954"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56" name="Imagen 2955"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57" name="Imagen 2956"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58" name="Imagen 2957"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59" name="Imagen 2958"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60" name="Imagen 2959"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61" name="Imagen 2960"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62" name="Imagen 2961"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63" name="Imagen 2962"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64" name="Imagen 2963"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65" name="Imagen 2964"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66" name="Imagen 2965"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67" name="Imagen 2966"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68" name="Imagen 2967"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69" name="Imagen 2968"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70" name="Imagen 2969"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71" name="Imagen 2970"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72" name="Imagen 2971"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73" name="Imagen 2972"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74" name="Imagen 2973"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75" name="Imagen 2974"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76" name="Imagen 2975"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77" name="Imagen 2976"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78" name="Imagen 2977"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79" name="Imagen 2978"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80" name="Imagen 2979"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81" name="Imagen 2980"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82" name="Imagen 2981"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83" name="Imagen 2982"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84" name="Imagen 2983"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85" name="Imagen 2984"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86" name="Imagen 2985"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87" name="Imagen 2986"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88" name="Imagen 2987"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89" name="Imagen 2988"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90" name="Imagen 2989"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91" name="Imagen 2990"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92" name="Imagen 2991"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93" name="Imagen 2992"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94" name="Imagen 2993"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95" name="Imagen 2994"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96" name="Imagen 2995"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97" name="Imagen 2996"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98" name="Imagen 2997"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99" name="Imagen 2998"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00" name="Imagen 2999"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01" name="Imagen 3000"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02" name="Imagen 3001"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03" name="Imagen 3002"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04" name="Imagen 3003"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05" name="Imagen 3004"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06" name="Imagen 3005"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07" name="Imagen 3006"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08" name="Imagen 3007"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09" name="Imagen 3008"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10" name="Imagen 3009"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11" name="Imagen 3010"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12" name="Imagen 3011"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13" name="Imagen 3012"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14" name="Imagen 3013"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15" name="Imagen 3014"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16" name="Imagen 3015"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17" name="Imagen 3016"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18" name="Imagen 3017"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19" name="Imagen 3018"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20" name="Imagen 3019"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21" name="Imagen 3020"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22" name="Imagen 3021"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23" name="Imagen 3022"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24" name="Imagen 3023"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25" name="Imagen 3024"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26" name="Imagen 3025" descr="http://www.cegaipslp.org.mx/icons/ecblank.gif">
          <a:extLst>
            <a:ext uri="{FF2B5EF4-FFF2-40B4-BE49-F238E27FC236}">
              <a16:creationId xmlns:a16="http://schemas.microsoft.com/office/drawing/2014/main" id="{6879D675-2F39-4AA7-9324-83C28169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27" name="Imagen 3026" descr="http://www.cegaipslp.org.mx/icons/ecblank.gif">
          <a:extLst>
            <a:ext uri="{FF2B5EF4-FFF2-40B4-BE49-F238E27FC236}">
              <a16:creationId xmlns:a16="http://schemas.microsoft.com/office/drawing/2014/main" id="{E6B10054-8C7C-4F77-A3A8-D61C61BC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28" name="Imagen 3027" descr="http://www.cegaipslp.org.mx/icons/ecblank.gif">
          <a:extLst>
            <a:ext uri="{FF2B5EF4-FFF2-40B4-BE49-F238E27FC236}">
              <a16:creationId xmlns:a16="http://schemas.microsoft.com/office/drawing/2014/main" id="{26BC6653-96F9-4DA4-93BA-660A3F74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29" name="Imagen 3028" descr="http://www.cegaipslp.org.mx/icons/ecblank.gif">
          <a:extLst>
            <a:ext uri="{FF2B5EF4-FFF2-40B4-BE49-F238E27FC236}">
              <a16:creationId xmlns:a16="http://schemas.microsoft.com/office/drawing/2014/main" id="{A8F2F611-125D-4838-A59A-CB0E9429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30" name="Imagen 3029" descr="http://www.cegaipslp.org.mx/icons/ecblank.gif">
          <a:extLst>
            <a:ext uri="{FF2B5EF4-FFF2-40B4-BE49-F238E27FC236}">
              <a16:creationId xmlns:a16="http://schemas.microsoft.com/office/drawing/2014/main" id="{36E2B263-D251-4A3C-8DE9-B2C696EB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31" name="Imagen 3030" descr="http://www.cegaipslp.org.mx/icons/ecblank.gif">
          <a:extLst>
            <a:ext uri="{FF2B5EF4-FFF2-40B4-BE49-F238E27FC236}">
              <a16:creationId xmlns:a16="http://schemas.microsoft.com/office/drawing/2014/main" id="{6C6DD320-8712-4F07-A3C9-94DE8D01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32" name="Imagen 3031" descr="http://www.cegaipslp.org.mx/icons/ecblank.gif">
          <a:extLst>
            <a:ext uri="{FF2B5EF4-FFF2-40B4-BE49-F238E27FC236}">
              <a16:creationId xmlns:a16="http://schemas.microsoft.com/office/drawing/2014/main" id="{33A5F8EE-850C-4BD0-90A2-E79F53303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33" name="Imagen 3032" descr="http://www.cegaipslp.org.mx/icons/ecblank.gif">
          <a:extLst>
            <a:ext uri="{FF2B5EF4-FFF2-40B4-BE49-F238E27FC236}">
              <a16:creationId xmlns:a16="http://schemas.microsoft.com/office/drawing/2014/main" id="{64336C45-489D-4C5F-9825-13165800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34" name="Imagen 3033" descr="http://www.cegaipslp.org.mx/icons/ecblank.gif">
          <a:extLst>
            <a:ext uri="{FF2B5EF4-FFF2-40B4-BE49-F238E27FC236}">
              <a16:creationId xmlns:a16="http://schemas.microsoft.com/office/drawing/2014/main" id="{EC504EF6-4590-4E8D-991B-898D7E0C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35" name="Imagen 3034" descr="http://www.cegaipslp.org.mx/icons/ecblank.gif">
          <a:extLst>
            <a:ext uri="{FF2B5EF4-FFF2-40B4-BE49-F238E27FC236}">
              <a16:creationId xmlns:a16="http://schemas.microsoft.com/office/drawing/2014/main" id="{0E623CE3-1E52-44BF-8997-DEA366226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36" name="Imagen 3035" descr="http://www.cegaipslp.org.mx/icons/ecblank.gif">
          <a:extLst>
            <a:ext uri="{FF2B5EF4-FFF2-40B4-BE49-F238E27FC236}">
              <a16:creationId xmlns:a16="http://schemas.microsoft.com/office/drawing/2014/main" id="{3AE5CD0B-2E44-4214-8964-C0C32091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37" name="Imagen 3036" descr="http://www.cegaipslp.org.mx/icons/ecblank.gif">
          <a:extLst>
            <a:ext uri="{FF2B5EF4-FFF2-40B4-BE49-F238E27FC236}">
              <a16:creationId xmlns:a16="http://schemas.microsoft.com/office/drawing/2014/main" id="{C59E4B82-F412-47B8-9468-E317DF6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38" name="Imagen 3037" descr="http://www.cegaipslp.org.mx/icons/ecblank.gif">
          <a:extLst>
            <a:ext uri="{FF2B5EF4-FFF2-40B4-BE49-F238E27FC236}">
              <a16:creationId xmlns:a16="http://schemas.microsoft.com/office/drawing/2014/main" id="{0A0AD75B-6ED2-4D56-A7A0-B2893F9D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39" name="Imagen 3038" descr="http://www.cegaipslp.org.mx/icons/ecblank.gif">
          <a:extLst>
            <a:ext uri="{FF2B5EF4-FFF2-40B4-BE49-F238E27FC236}">
              <a16:creationId xmlns:a16="http://schemas.microsoft.com/office/drawing/2014/main" id="{8CB2B178-6093-4BF3-8439-70F9F07D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40" name="Imagen 3039" descr="http://www.cegaipslp.org.mx/icons/ecblank.gif">
          <a:extLst>
            <a:ext uri="{FF2B5EF4-FFF2-40B4-BE49-F238E27FC236}">
              <a16:creationId xmlns:a16="http://schemas.microsoft.com/office/drawing/2014/main" id="{696B4EA4-1692-487A-83DB-13A55E6D4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41" name="Imagen 3040" descr="http://www.cegaipslp.org.mx/icons/ecblank.gif">
          <a:extLst>
            <a:ext uri="{FF2B5EF4-FFF2-40B4-BE49-F238E27FC236}">
              <a16:creationId xmlns:a16="http://schemas.microsoft.com/office/drawing/2014/main" id="{D4529F4A-DC17-41D1-9D2E-78CBFBFC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42" name="Imagen 3041" descr="http://www.cegaipslp.org.mx/icons/ecblank.gif">
          <a:extLst>
            <a:ext uri="{FF2B5EF4-FFF2-40B4-BE49-F238E27FC236}">
              <a16:creationId xmlns:a16="http://schemas.microsoft.com/office/drawing/2014/main" id="{6BB43AE0-2696-4FE1-BC8A-561BB381B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43" name="Imagen 3042" descr="http://www.cegaipslp.org.mx/icons/ecblank.gif">
          <a:extLst>
            <a:ext uri="{FF2B5EF4-FFF2-40B4-BE49-F238E27FC236}">
              <a16:creationId xmlns:a16="http://schemas.microsoft.com/office/drawing/2014/main" id="{B1249A21-47CA-4F06-8C77-D970CF6E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44" name="Imagen 3043" descr="http://www.cegaipslp.org.mx/icons/ecblank.gif">
          <a:extLst>
            <a:ext uri="{FF2B5EF4-FFF2-40B4-BE49-F238E27FC236}">
              <a16:creationId xmlns:a16="http://schemas.microsoft.com/office/drawing/2014/main" id="{EBE3479D-957B-43EE-8782-555780046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45" name="Imagen 3044" descr="http://www.cegaipslp.org.mx/icons/ecblank.gif">
          <a:extLst>
            <a:ext uri="{FF2B5EF4-FFF2-40B4-BE49-F238E27FC236}">
              <a16:creationId xmlns:a16="http://schemas.microsoft.com/office/drawing/2014/main" id="{FCBE3967-D8F4-4F3F-B5D8-37672240B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46" name="Imagen 3045" descr="http://www.cegaipslp.org.mx/icons/ecblank.gif">
          <a:extLst>
            <a:ext uri="{FF2B5EF4-FFF2-40B4-BE49-F238E27FC236}">
              <a16:creationId xmlns:a16="http://schemas.microsoft.com/office/drawing/2014/main" id="{B1ACB245-4BA7-49D9-A7B8-BA91C751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47" name="Imagen 3046" descr="http://www.cegaipslp.org.mx/icons/ecblank.gif">
          <a:extLst>
            <a:ext uri="{FF2B5EF4-FFF2-40B4-BE49-F238E27FC236}">
              <a16:creationId xmlns:a16="http://schemas.microsoft.com/office/drawing/2014/main" id="{8E2CADD3-1ECD-42E2-94BB-1E4A3C0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48" name="Imagen 3047" descr="http://www.cegaipslp.org.mx/icons/ecblank.gif">
          <a:extLst>
            <a:ext uri="{FF2B5EF4-FFF2-40B4-BE49-F238E27FC236}">
              <a16:creationId xmlns:a16="http://schemas.microsoft.com/office/drawing/2014/main" id="{4896545C-FEB4-4546-8967-2DBE0996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49" name="Imagen 3048" descr="http://www.cegaipslp.org.mx/icons/ecblank.gif">
          <a:extLst>
            <a:ext uri="{FF2B5EF4-FFF2-40B4-BE49-F238E27FC236}">
              <a16:creationId xmlns:a16="http://schemas.microsoft.com/office/drawing/2014/main" id="{65C2C2C4-9A8E-41E7-A1C6-D8ECC602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50" name="Imagen 3049" descr="http://www.cegaipslp.org.mx/icons/ecblank.gif">
          <a:extLst>
            <a:ext uri="{FF2B5EF4-FFF2-40B4-BE49-F238E27FC236}">
              <a16:creationId xmlns:a16="http://schemas.microsoft.com/office/drawing/2014/main" id="{DB2DC427-F65F-43F3-B73A-C3296517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51" name="Imagen 3050" descr="http://www.cegaipslp.org.mx/icons/ecblank.gif">
          <a:extLst>
            <a:ext uri="{FF2B5EF4-FFF2-40B4-BE49-F238E27FC236}">
              <a16:creationId xmlns:a16="http://schemas.microsoft.com/office/drawing/2014/main" id="{AA48D3D7-0E1B-4412-84BB-E43A0832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52" name="Imagen 3051" descr="http://www.cegaipslp.org.mx/icons/ecblank.gif">
          <a:extLst>
            <a:ext uri="{FF2B5EF4-FFF2-40B4-BE49-F238E27FC236}">
              <a16:creationId xmlns:a16="http://schemas.microsoft.com/office/drawing/2014/main" id="{CEB9DE78-DD7A-4F4D-89D5-04E55C0ED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53" name="Imagen 3052" descr="http://www.cegaipslp.org.mx/icons/ecblank.gif">
          <a:extLst>
            <a:ext uri="{FF2B5EF4-FFF2-40B4-BE49-F238E27FC236}">
              <a16:creationId xmlns:a16="http://schemas.microsoft.com/office/drawing/2014/main" id="{D2A322CB-E1C3-4AE8-9C53-8481F99C4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54" name="Imagen 3053" descr="http://www.cegaipslp.org.mx/icons/ecblank.gif">
          <a:extLst>
            <a:ext uri="{FF2B5EF4-FFF2-40B4-BE49-F238E27FC236}">
              <a16:creationId xmlns:a16="http://schemas.microsoft.com/office/drawing/2014/main" id="{57080DB6-DC7C-4B30-8443-593D58D8C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55" name="Imagen 3054" descr="http://www.cegaipslp.org.mx/icons/ecblank.gif">
          <a:extLst>
            <a:ext uri="{FF2B5EF4-FFF2-40B4-BE49-F238E27FC236}">
              <a16:creationId xmlns:a16="http://schemas.microsoft.com/office/drawing/2014/main" id="{4684E143-57E0-4074-89E6-FAA9164B5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56" name="Imagen 3055" descr="http://www.cegaipslp.org.mx/icons/ecblank.gif">
          <a:extLst>
            <a:ext uri="{FF2B5EF4-FFF2-40B4-BE49-F238E27FC236}">
              <a16:creationId xmlns:a16="http://schemas.microsoft.com/office/drawing/2014/main" id="{8A0534BF-4F14-4F07-A487-DD6B18ED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57" name="Imagen 3056" descr="http://www.cegaipslp.org.mx/icons/ecblank.gif">
          <a:extLst>
            <a:ext uri="{FF2B5EF4-FFF2-40B4-BE49-F238E27FC236}">
              <a16:creationId xmlns:a16="http://schemas.microsoft.com/office/drawing/2014/main" id="{ADBE0CA4-1DCE-4BE6-9A54-BCB87CEE0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58" name="Imagen 3057"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59" name="Imagen 3058"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60" name="Imagen 3059"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61" name="Imagen 3060"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62" name="Imagen 3061"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63" name="Imagen 3062"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64" name="Imagen 3063"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65" name="Imagen 3064"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66" name="Imagen 3065"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67" name="Imagen 3066"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68" name="Imagen 3067"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69" name="Imagen 3068"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70" name="Imagen 3069"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71" name="Imagen 3070"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72" name="Imagen 3071"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73" name="Imagen 3072"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74" name="Imagen 3073"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75" name="Imagen 3074"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76" name="Imagen 3075"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77" name="Imagen 3076"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78" name="Imagen 3077"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79" name="Imagen 3078"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80" name="Imagen 3079"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81" name="Imagen 3080"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82" name="Imagen 3081"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83" name="Imagen 3082"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84" name="Imagen 3083"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85" name="Imagen 3084"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86" name="Imagen 3085"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87" name="Imagen 3086"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88" name="Imagen 3087"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89" name="Imagen 3088"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90" name="Imagen 3089"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91" name="Imagen 3090"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92" name="Imagen 3091"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93" name="Imagen 3092"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94" name="Imagen 3093"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95" name="Imagen 3094"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96" name="Imagen 3095"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97" name="Imagen 3096"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98" name="Imagen 3097"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99" name="Imagen 3098"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00" name="Imagen 3099"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01" name="Imagen 3100"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02" name="Imagen 3101"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03" name="Imagen 3102"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04" name="Imagen 3103"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05" name="Imagen 3104"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06" name="Imagen 3105"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07" name="Imagen 3106"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08" name="Imagen 3107"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09" name="Imagen 3108"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10" name="Imagen 3109"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11" name="Imagen 3110"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12" name="Imagen 3111"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13" name="Imagen 3112"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14" name="Imagen 3113"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15" name="Imagen 3114"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16" name="Imagen 3115"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17" name="Imagen 3116"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18" name="Imagen 3117"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19" name="Imagen 3118"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0" name="Imagen 3119"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1" name="Imagen 3120"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2" name="Imagen 3121"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3" name="Imagen 3122"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4" name="Imagen 3123"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5" name="Imagen 3124"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6" name="Imagen 3125"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7" name="Imagen 3126"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8" name="Imagen 3127"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9" name="Imagen 3128"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0" name="Imagen 3129"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1" name="Imagen 3130"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2" name="Imagen 3131"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3" name="Imagen 3132"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4" name="Imagen 3133"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5" name="Imagen 3134"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6" name="Imagen 3135"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7" name="Imagen 3136"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8" name="Imagen 3137"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9" name="Imagen 3138"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0" name="Imagen 3139"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1" name="Imagen 3140"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2" name="Imagen 3141"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3" name="Imagen 3142"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4" name="Imagen 3143"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5" name="Imagen 3144"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6" name="Imagen 3145"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7" name="Imagen 3146"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8" name="Imagen 3147"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9" name="Imagen 3148"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0" name="Imagen 314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1" name="Imagen 315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2" name="Imagen 315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3" name="Imagen 315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4" name="Imagen 315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5" name="Imagen 315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6" name="Imagen 315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7" name="Imagen 315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8" name="Imagen 315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9" name="Imagen 315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0" name="Imagen 315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1" name="Imagen 316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2" name="Imagen 316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3" name="Imagen 316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4" name="Imagen 3163"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5" name="Imagen 3164"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6" name="Imagen 3165"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7" name="Imagen 3166"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8" name="Imagen 3167"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9" name="Imagen 3168"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0" name="Imagen 3169"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1" name="Imagen 3170"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2" name="Imagen 3171"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3" name="Imagen 3172"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4" name="Imagen 3173"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5" name="Imagen 3174"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6" name="Imagen 3175"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7" name="Imagen 3176"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8" name="Imagen 3177"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9" name="Imagen 3178"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0" name="Imagen 3179"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1" name="Imagen 3180"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2" name="Imagen 3181"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3" name="Imagen 3182"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4" name="Imagen 3183"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5" name="Imagen 3184"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6" name="Imagen 3185"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7" name="Imagen 3186"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8" name="Imagen 3187"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9" name="Imagen 3188"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90" name="Imagen 3189"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91" name="Imagen 3190"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3192" name="Imagen 3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93" name="Imagen 3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94" name="Imagen 3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195" name="Imagen 3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96" name="Imagen 3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97" name="Imagen 3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98" name="Imagen 3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99" name="Imagen 3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200" name="Imagen 3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01" name="Imagen 3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02" name="Imagen 3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03" name="Imagen 3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04" name="Imagen 3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05" name="Imagen 3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3206" name="Imagen 3205" descr="http://www.cegaipslp.org.mx/icons/ecblank.gif">
          <a:extLst>
            <a:ext uri="{FF2B5EF4-FFF2-40B4-BE49-F238E27FC236}">
              <a16:creationId xmlns:a16="http://schemas.microsoft.com/office/drawing/2014/main" id="{429D86B7-4916-40D5-AF3C-04065A97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07" name="Imagen 3206" descr="http://www.cegaipslp.org.mx/icons/ecblank.gif">
          <a:extLst>
            <a:ext uri="{FF2B5EF4-FFF2-40B4-BE49-F238E27FC236}">
              <a16:creationId xmlns:a16="http://schemas.microsoft.com/office/drawing/2014/main" id="{A5B59BA1-9F98-4316-A2D5-F76228CF6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08" name="Imagen 3207" descr="http://www.cegaipslp.org.mx/icons/ecblank.gif">
          <a:extLst>
            <a:ext uri="{FF2B5EF4-FFF2-40B4-BE49-F238E27FC236}">
              <a16:creationId xmlns:a16="http://schemas.microsoft.com/office/drawing/2014/main" id="{55ED5B9E-67A3-4E55-96A1-DB384B84C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09" name="Imagen 3208" descr="http://www.cegaipslp.org.mx/icons/ecblank.gif">
          <a:extLst>
            <a:ext uri="{FF2B5EF4-FFF2-40B4-BE49-F238E27FC236}">
              <a16:creationId xmlns:a16="http://schemas.microsoft.com/office/drawing/2014/main" id="{3D4D922C-6D5C-41B6-BC41-F2F677734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10" name="Imagen 3209" descr="http://www.cegaipslp.org.mx/icons/ecblank.gif">
          <a:extLst>
            <a:ext uri="{FF2B5EF4-FFF2-40B4-BE49-F238E27FC236}">
              <a16:creationId xmlns:a16="http://schemas.microsoft.com/office/drawing/2014/main" id="{AAEA5DB5-D328-4EF1-9ABB-BE16335D0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11" name="Imagen 3210" descr="http://www.cegaipslp.org.mx/icons/ecblank.gif">
          <a:extLst>
            <a:ext uri="{FF2B5EF4-FFF2-40B4-BE49-F238E27FC236}">
              <a16:creationId xmlns:a16="http://schemas.microsoft.com/office/drawing/2014/main" id="{B5742676-D808-4CE2-A3FB-7D26858EC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12" name="Imagen 3211" descr="http://www.cegaipslp.org.mx/icons/ecblank.gif">
          <a:extLst>
            <a:ext uri="{FF2B5EF4-FFF2-40B4-BE49-F238E27FC236}">
              <a16:creationId xmlns:a16="http://schemas.microsoft.com/office/drawing/2014/main" id="{72F54282-34EA-4E8E-93E4-7740A960B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13" name="Imagen 3212" descr="http://www.cegaipslp.org.mx/icons/ecblank.gif">
          <a:extLst>
            <a:ext uri="{FF2B5EF4-FFF2-40B4-BE49-F238E27FC236}">
              <a16:creationId xmlns:a16="http://schemas.microsoft.com/office/drawing/2014/main" id="{1953BBAB-16EC-4F4A-92BB-818D96E3C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14" name="Imagen 3213" descr="http://www.cegaipslp.org.mx/icons/ecblank.gif">
          <a:extLst>
            <a:ext uri="{FF2B5EF4-FFF2-40B4-BE49-F238E27FC236}">
              <a16:creationId xmlns:a16="http://schemas.microsoft.com/office/drawing/2014/main" id="{697C0C76-731F-4898-B83C-9715976B4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15" name="Imagen 3214" descr="http://www.cegaipslp.org.mx/icons/ecblank.gif">
          <a:extLst>
            <a:ext uri="{FF2B5EF4-FFF2-40B4-BE49-F238E27FC236}">
              <a16:creationId xmlns:a16="http://schemas.microsoft.com/office/drawing/2014/main" id="{837BF9A9-CBFA-429F-A949-C11B08A46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16" name="Imagen 3215" descr="http://www.cegaipslp.org.mx/icons/ecblank.gif">
          <a:extLst>
            <a:ext uri="{FF2B5EF4-FFF2-40B4-BE49-F238E27FC236}">
              <a16:creationId xmlns:a16="http://schemas.microsoft.com/office/drawing/2014/main" id="{D4B25E74-D177-4763-A5E1-72405FB6D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17" name="Imagen 3216" descr="http://www.cegaipslp.org.mx/icons/ecblank.gif">
          <a:extLst>
            <a:ext uri="{FF2B5EF4-FFF2-40B4-BE49-F238E27FC236}">
              <a16:creationId xmlns:a16="http://schemas.microsoft.com/office/drawing/2014/main" id="{C428A088-E9D1-440F-BAD1-7280F704B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18" name="Imagen 3217" descr="http://www.cegaipslp.org.mx/icons/ecblank.gif">
          <a:extLst>
            <a:ext uri="{FF2B5EF4-FFF2-40B4-BE49-F238E27FC236}">
              <a16:creationId xmlns:a16="http://schemas.microsoft.com/office/drawing/2014/main" id="{2E3011B6-CA0B-4E65-B523-71D7E69CB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19" name="Imagen 3218" descr="http://www.cegaipslp.org.mx/icons/ecblank.gif">
          <a:extLst>
            <a:ext uri="{FF2B5EF4-FFF2-40B4-BE49-F238E27FC236}">
              <a16:creationId xmlns:a16="http://schemas.microsoft.com/office/drawing/2014/main" id="{B1535957-A4E7-4CD1-9707-FC62CD7B5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20" name="Imagen 321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21" name="Imagen 322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22" name="Imagen 322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23" name="Imagen 322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24" name="Imagen 322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25" name="Imagen 322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26" name="Imagen 322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27" name="Imagen 322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28" name="Imagen 322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29" name="Imagen 322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30" name="Imagen 322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31" name="Imagen 323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32" name="Imagen 323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33" name="Imagen 323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34" name="Imagen 3233"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35" name="Imagen 3234"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36" name="Imagen 3235"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37" name="Imagen 3236"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38" name="Imagen 3237"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39" name="Imagen 3238"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40" name="Imagen 3239"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41" name="Imagen 3240"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42" name="Imagen 3241"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43" name="Imagen 3242"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44" name="Imagen 3243"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45" name="Imagen 3244"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46" name="Imagen 3245"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47" name="Imagen 3246"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48" name="Imagen 3247"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49" name="Imagen 3248"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50" name="Imagen 3249"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51" name="Imagen 3250"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52" name="Imagen 3251"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53" name="Imagen 3252"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54" name="Imagen 3253"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55" name="Imagen 3254"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56" name="Imagen 3255"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57" name="Imagen 3256"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58" name="Imagen 3257"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59" name="Imagen 3258"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60" name="Imagen 3259"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61" name="Imagen 3260"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62" name="Imagen 3261"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63" name="Imagen 3262"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64" name="Imagen 3263"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65" name="Imagen 3264"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66" name="Imagen 3265"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67" name="Imagen 3266"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68" name="Imagen 3267"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69" name="Imagen 3268"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70" name="Imagen 3269"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71" name="Imagen 3270"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72" name="Imagen 3271"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73" name="Imagen 3272"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74" name="Imagen 3273"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75" name="Imagen 3274"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76" name="Imagen 3275"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77" name="Imagen 3276"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78" name="Imagen 3277"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79" name="Imagen 3278"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80" name="Imagen 3279"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81" name="Imagen 3280"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82" name="Imagen 3281"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83" name="Imagen 3282"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84" name="Imagen 3283"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85" name="Imagen 3284"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86" name="Imagen 3285"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87" name="Imagen 3286"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88" name="Imagen 3287"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89" name="Imagen 3288"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90" name="Imagen 328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91" name="Imagen 329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92" name="Imagen 329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93" name="Imagen 329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94" name="Imagen 329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95" name="Imagen 329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96" name="Imagen 329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97" name="Imagen 329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98" name="Imagen 329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99" name="Imagen 329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00" name="Imagen 329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01" name="Imagen 330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02" name="Imagen 330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03" name="Imagen 330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04" name="Imagen 3303"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05" name="Imagen 3304"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06" name="Imagen 3305"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07" name="Imagen 3306"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08" name="Imagen 3307"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09" name="Imagen 3308"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10" name="Imagen 3309"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11" name="Imagen 3310"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12" name="Imagen 3311"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13" name="Imagen 3312"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14" name="Imagen 3313"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15" name="Imagen 3314"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16" name="Imagen 3315"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17" name="Imagen 3316"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18" name="Imagen 3317" descr="http://www.cegaipslp.org.mx/icons/ecblank.gif">
          <a:extLst>
            <a:ext uri="{FF2B5EF4-FFF2-40B4-BE49-F238E27FC236}">
              <a16:creationId xmlns:a16="http://schemas.microsoft.com/office/drawing/2014/main" id="{6879D675-2F39-4AA7-9324-83C28169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19" name="Imagen 3318" descr="http://www.cegaipslp.org.mx/icons/ecblank.gif">
          <a:extLst>
            <a:ext uri="{FF2B5EF4-FFF2-40B4-BE49-F238E27FC236}">
              <a16:creationId xmlns:a16="http://schemas.microsoft.com/office/drawing/2014/main" id="{E6B10054-8C7C-4F77-A3A8-D61C61BC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20" name="Imagen 3319" descr="http://www.cegaipslp.org.mx/icons/ecblank.gif">
          <a:extLst>
            <a:ext uri="{FF2B5EF4-FFF2-40B4-BE49-F238E27FC236}">
              <a16:creationId xmlns:a16="http://schemas.microsoft.com/office/drawing/2014/main" id="{26BC6653-96F9-4DA4-93BA-660A3F74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21" name="Imagen 3320" descr="http://www.cegaipslp.org.mx/icons/ecblank.gif">
          <a:extLst>
            <a:ext uri="{FF2B5EF4-FFF2-40B4-BE49-F238E27FC236}">
              <a16:creationId xmlns:a16="http://schemas.microsoft.com/office/drawing/2014/main" id="{A8F2F611-125D-4838-A59A-CB0E9429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22" name="Imagen 3321" descr="http://www.cegaipslp.org.mx/icons/ecblank.gif">
          <a:extLst>
            <a:ext uri="{FF2B5EF4-FFF2-40B4-BE49-F238E27FC236}">
              <a16:creationId xmlns:a16="http://schemas.microsoft.com/office/drawing/2014/main" id="{36E2B263-D251-4A3C-8DE9-B2C696EB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23" name="Imagen 3322" descr="http://www.cegaipslp.org.mx/icons/ecblank.gif">
          <a:extLst>
            <a:ext uri="{FF2B5EF4-FFF2-40B4-BE49-F238E27FC236}">
              <a16:creationId xmlns:a16="http://schemas.microsoft.com/office/drawing/2014/main" id="{6C6DD320-8712-4F07-A3C9-94DE8D01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24" name="Imagen 3323" descr="http://www.cegaipslp.org.mx/icons/ecblank.gif">
          <a:extLst>
            <a:ext uri="{FF2B5EF4-FFF2-40B4-BE49-F238E27FC236}">
              <a16:creationId xmlns:a16="http://schemas.microsoft.com/office/drawing/2014/main" id="{33A5F8EE-850C-4BD0-90A2-E79F53303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25" name="Imagen 3324" descr="http://www.cegaipslp.org.mx/icons/ecblank.gif">
          <a:extLst>
            <a:ext uri="{FF2B5EF4-FFF2-40B4-BE49-F238E27FC236}">
              <a16:creationId xmlns:a16="http://schemas.microsoft.com/office/drawing/2014/main" id="{64336C45-489D-4C5F-9825-13165800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26" name="Imagen 3325" descr="http://www.cegaipslp.org.mx/icons/ecblank.gif">
          <a:extLst>
            <a:ext uri="{FF2B5EF4-FFF2-40B4-BE49-F238E27FC236}">
              <a16:creationId xmlns:a16="http://schemas.microsoft.com/office/drawing/2014/main" id="{EC504EF6-4590-4E8D-991B-898D7E0C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27" name="Imagen 3326" descr="http://www.cegaipslp.org.mx/icons/ecblank.gif">
          <a:extLst>
            <a:ext uri="{FF2B5EF4-FFF2-40B4-BE49-F238E27FC236}">
              <a16:creationId xmlns:a16="http://schemas.microsoft.com/office/drawing/2014/main" id="{0E623CE3-1E52-44BF-8997-DEA366226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28" name="Imagen 3327" descr="http://www.cegaipslp.org.mx/icons/ecblank.gif">
          <a:extLst>
            <a:ext uri="{FF2B5EF4-FFF2-40B4-BE49-F238E27FC236}">
              <a16:creationId xmlns:a16="http://schemas.microsoft.com/office/drawing/2014/main" id="{3AE5CD0B-2E44-4214-8964-C0C32091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29" name="Imagen 3328" descr="http://www.cegaipslp.org.mx/icons/ecblank.gif">
          <a:extLst>
            <a:ext uri="{FF2B5EF4-FFF2-40B4-BE49-F238E27FC236}">
              <a16:creationId xmlns:a16="http://schemas.microsoft.com/office/drawing/2014/main" id="{C59E4B82-F412-47B8-9468-E317DF6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30" name="Imagen 3329" descr="http://www.cegaipslp.org.mx/icons/ecblank.gif">
          <a:extLst>
            <a:ext uri="{FF2B5EF4-FFF2-40B4-BE49-F238E27FC236}">
              <a16:creationId xmlns:a16="http://schemas.microsoft.com/office/drawing/2014/main" id="{0A0AD75B-6ED2-4D56-A7A0-B2893F9D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31" name="Imagen 3330" descr="http://www.cegaipslp.org.mx/icons/ecblank.gif">
          <a:extLst>
            <a:ext uri="{FF2B5EF4-FFF2-40B4-BE49-F238E27FC236}">
              <a16:creationId xmlns:a16="http://schemas.microsoft.com/office/drawing/2014/main" id="{8CB2B178-6093-4BF3-8439-70F9F07D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32" name="Imagen 3331" descr="http://www.cegaipslp.org.mx/icons/ecblank.gif">
          <a:extLst>
            <a:ext uri="{FF2B5EF4-FFF2-40B4-BE49-F238E27FC236}">
              <a16:creationId xmlns:a16="http://schemas.microsoft.com/office/drawing/2014/main" id="{696B4EA4-1692-487A-83DB-13A55E6D4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33" name="Imagen 3332" descr="http://www.cegaipslp.org.mx/icons/ecblank.gif">
          <a:extLst>
            <a:ext uri="{FF2B5EF4-FFF2-40B4-BE49-F238E27FC236}">
              <a16:creationId xmlns:a16="http://schemas.microsoft.com/office/drawing/2014/main" id="{D4529F4A-DC17-41D1-9D2E-78CBFBFC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34" name="Imagen 3333" descr="http://www.cegaipslp.org.mx/icons/ecblank.gif">
          <a:extLst>
            <a:ext uri="{FF2B5EF4-FFF2-40B4-BE49-F238E27FC236}">
              <a16:creationId xmlns:a16="http://schemas.microsoft.com/office/drawing/2014/main" id="{6BB43AE0-2696-4FE1-BC8A-561BB381B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35" name="Imagen 3334" descr="http://www.cegaipslp.org.mx/icons/ecblank.gif">
          <a:extLst>
            <a:ext uri="{FF2B5EF4-FFF2-40B4-BE49-F238E27FC236}">
              <a16:creationId xmlns:a16="http://schemas.microsoft.com/office/drawing/2014/main" id="{B1249A21-47CA-4F06-8C77-D970CF6E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36" name="Imagen 3335" descr="http://www.cegaipslp.org.mx/icons/ecblank.gif">
          <a:extLst>
            <a:ext uri="{FF2B5EF4-FFF2-40B4-BE49-F238E27FC236}">
              <a16:creationId xmlns:a16="http://schemas.microsoft.com/office/drawing/2014/main" id="{EBE3479D-957B-43EE-8782-555780046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37" name="Imagen 3336" descr="http://www.cegaipslp.org.mx/icons/ecblank.gif">
          <a:extLst>
            <a:ext uri="{FF2B5EF4-FFF2-40B4-BE49-F238E27FC236}">
              <a16:creationId xmlns:a16="http://schemas.microsoft.com/office/drawing/2014/main" id="{FCBE3967-D8F4-4F3F-B5D8-37672240B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38" name="Imagen 3337" descr="http://www.cegaipslp.org.mx/icons/ecblank.gif">
          <a:extLst>
            <a:ext uri="{FF2B5EF4-FFF2-40B4-BE49-F238E27FC236}">
              <a16:creationId xmlns:a16="http://schemas.microsoft.com/office/drawing/2014/main" id="{B1ACB245-4BA7-49D9-A7B8-BA91C751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39" name="Imagen 3338" descr="http://www.cegaipslp.org.mx/icons/ecblank.gif">
          <a:extLst>
            <a:ext uri="{FF2B5EF4-FFF2-40B4-BE49-F238E27FC236}">
              <a16:creationId xmlns:a16="http://schemas.microsoft.com/office/drawing/2014/main" id="{8E2CADD3-1ECD-42E2-94BB-1E4A3C0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40" name="Imagen 3339" descr="http://www.cegaipslp.org.mx/icons/ecblank.gif">
          <a:extLst>
            <a:ext uri="{FF2B5EF4-FFF2-40B4-BE49-F238E27FC236}">
              <a16:creationId xmlns:a16="http://schemas.microsoft.com/office/drawing/2014/main" id="{4896545C-FEB4-4546-8967-2DBE0996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41" name="Imagen 3340" descr="http://www.cegaipslp.org.mx/icons/ecblank.gif">
          <a:extLst>
            <a:ext uri="{FF2B5EF4-FFF2-40B4-BE49-F238E27FC236}">
              <a16:creationId xmlns:a16="http://schemas.microsoft.com/office/drawing/2014/main" id="{65C2C2C4-9A8E-41E7-A1C6-D8ECC602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42" name="Imagen 3341" descr="http://www.cegaipslp.org.mx/icons/ecblank.gif">
          <a:extLst>
            <a:ext uri="{FF2B5EF4-FFF2-40B4-BE49-F238E27FC236}">
              <a16:creationId xmlns:a16="http://schemas.microsoft.com/office/drawing/2014/main" id="{DB2DC427-F65F-43F3-B73A-C3296517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43" name="Imagen 3342" descr="http://www.cegaipslp.org.mx/icons/ecblank.gif">
          <a:extLst>
            <a:ext uri="{FF2B5EF4-FFF2-40B4-BE49-F238E27FC236}">
              <a16:creationId xmlns:a16="http://schemas.microsoft.com/office/drawing/2014/main" id="{AA48D3D7-0E1B-4412-84BB-E43A0832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44" name="Imagen 3343" descr="http://www.cegaipslp.org.mx/icons/ecblank.gif">
          <a:extLst>
            <a:ext uri="{FF2B5EF4-FFF2-40B4-BE49-F238E27FC236}">
              <a16:creationId xmlns:a16="http://schemas.microsoft.com/office/drawing/2014/main" id="{CEB9DE78-DD7A-4F4D-89D5-04E55C0ED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45" name="Imagen 3344" descr="http://www.cegaipslp.org.mx/icons/ecblank.gif">
          <a:extLst>
            <a:ext uri="{FF2B5EF4-FFF2-40B4-BE49-F238E27FC236}">
              <a16:creationId xmlns:a16="http://schemas.microsoft.com/office/drawing/2014/main" id="{D2A322CB-E1C3-4AE8-9C53-8481F99C4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46" name="Imagen 3345" descr="http://www.cegaipslp.org.mx/icons/ecblank.gif">
          <a:extLst>
            <a:ext uri="{FF2B5EF4-FFF2-40B4-BE49-F238E27FC236}">
              <a16:creationId xmlns:a16="http://schemas.microsoft.com/office/drawing/2014/main" id="{57080DB6-DC7C-4B30-8443-593D58D8C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47" name="Imagen 3346" descr="http://www.cegaipslp.org.mx/icons/ecblank.gif">
          <a:extLst>
            <a:ext uri="{FF2B5EF4-FFF2-40B4-BE49-F238E27FC236}">
              <a16:creationId xmlns:a16="http://schemas.microsoft.com/office/drawing/2014/main" id="{4684E143-57E0-4074-89E6-FAA9164B5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48" name="Imagen 3347" descr="http://www.cegaipslp.org.mx/icons/ecblank.gif">
          <a:extLst>
            <a:ext uri="{FF2B5EF4-FFF2-40B4-BE49-F238E27FC236}">
              <a16:creationId xmlns:a16="http://schemas.microsoft.com/office/drawing/2014/main" id="{8A0534BF-4F14-4F07-A487-DD6B18ED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49" name="Imagen 3348" descr="http://www.cegaipslp.org.mx/icons/ecblank.gif">
          <a:extLst>
            <a:ext uri="{FF2B5EF4-FFF2-40B4-BE49-F238E27FC236}">
              <a16:creationId xmlns:a16="http://schemas.microsoft.com/office/drawing/2014/main" id="{ADBE0CA4-1DCE-4BE6-9A54-BCB87CEE0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50" name="Imagen 3349"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51" name="Imagen 3350"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52" name="Imagen 3351"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53" name="Imagen 3352"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54" name="Imagen 3353"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55" name="Imagen 3354"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56" name="Imagen 3355"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57" name="Imagen 3356"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58" name="Imagen 3357"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59" name="Imagen 3358"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0" name="Imagen 3359"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1" name="Imagen 3360"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2" name="Imagen 3361"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3" name="Imagen 3362"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4" name="Imagen 3363"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5" name="Imagen 3364"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6" name="Imagen 3365"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7" name="Imagen 3366"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8" name="Imagen 3367"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9" name="Imagen 3368"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0" name="Imagen 3369"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1" name="Imagen 3370"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2" name="Imagen 3371"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3" name="Imagen 3372"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4" name="Imagen 3373"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5" name="Imagen 3374"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6" name="Imagen 3375"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7" name="Imagen 3376"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8" name="Imagen 3377"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9" name="Imagen 3378"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80" name="Imagen 3379"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81" name="Imagen 3380"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82" name="Imagen 3381"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83" name="Imagen 3382"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84" name="Imagen 3383"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85" name="Imagen 3384"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86" name="Imagen 3385"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87" name="Imagen 3386"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88" name="Imagen 3387"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89" name="Imagen 3388"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90" name="Imagen 3389"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91" name="Imagen 3390"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92" name="Imagen 3391"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93" name="Imagen 3392"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94" name="Imagen 3393"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95" name="Imagen 3394"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96" name="Imagen 3395"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97" name="Imagen 3396"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98" name="Imagen 3397"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99" name="Imagen 3398"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00" name="Imagen 3399"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01" name="Imagen 3400"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02" name="Imagen 3401"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03" name="Imagen 3402"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04" name="Imagen 3403"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05" name="Imagen 3404"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06" name="Imagen 3405"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07" name="Imagen 3406"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08" name="Imagen 3407"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09" name="Imagen 3408"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10" name="Imagen 3409"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11" name="Imagen 3410"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12" name="Imagen 3411"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13" name="Imagen 3412"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14" name="Imagen 3413"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15" name="Imagen 3414"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16" name="Imagen 3415"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17" name="Imagen 3416"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18" name="Imagen 3417"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19" name="Imagen 3418"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20" name="Imagen 3419"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21" name="Imagen 3420"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22" name="Imagen 3421"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23" name="Imagen 3422"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24" name="Imagen 3423"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25" name="Imagen 3424"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26" name="Imagen 3425"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27" name="Imagen 3426"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28" name="Imagen 3427"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29" name="Imagen 3428"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30" name="Imagen 3429"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31" name="Imagen 3430"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32" name="Imagen 3431"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33" name="Imagen 3432"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34" name="Imagen 3433"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35" name="Imagen 3434"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36" name="Imagen 3435"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37" name="Imagen 3436"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38" name="Imagen 3437"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39" name="Imagen 3438"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40" name="Imagen 3439"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41" name="Imagen 3440"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42" name="Imagen 3441"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43" name="Imagen 3442"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44" name="Imagen 3443"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45" name="Imagen 3444"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46" name="Imagen 3445"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47" name="Imagen 3446"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48" name="Imagen 3447"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49" name="Imagen 3448"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50" name="Imagen 3449"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51" name="Imagen 3450"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52" name="Imagen 3451"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53" name="Imagen 3452"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54" name="Imagen 3453"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55" name="Imagen 3454"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56" name="Imagen 3455"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57" name="Imagen 3456"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58" name="Imagen 3457"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59" name="Imagen 3458"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60" name="Imagen 3459"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61" name="Imagen 3460"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62" name="Imagen 3461"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63" name="Imagen 3462"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64" name="Imagen 3463"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65" name="Imagen 3464"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66" name="Imagen 3465"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67" name="Imagen 3466"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68" name="Imagen 3467"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69" name="Imagen 3468"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70" name="Imagen 3469"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71" name="Imagen 3470"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72" name="Imagen 3471"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73" name="Imagen 3472"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74" name="Imagen 3473"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75" name="Imagen 3474"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76" name="Imagen 3475"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77" name="Imagen 3476"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78" name="Imagen 3477"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79" name="Imagen 3478"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80" name="Imagen 3479"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81" name="Imagen 3480"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82" name="Imagen 3481"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83" name="Imagen 3482"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84" name="Imagen 3483"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85" name="Imagen 3484"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86" name="Imagen 3485"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87" name="Imagen 3486"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88" name="Imagen 3487"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89" name="Imagen 3488"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90" name="Imagen 3489"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91" name="Imagen 3490"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92" name="Imagen 3491"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93" name="Imagen 3492"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94" name="Imagen 3493"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95" name="Imagen 3494"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96" name="Imagen 3495"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97" name="Imagen 3496"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98" name="Imagen 3497"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99" name="Imagen 3498"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00" name="Imagen 3499"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01" name="Imagen 3500"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02" name="Imagen 3501"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03" name="Imagen 3502"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04" name="Imagen 3503"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05" name="Imagen 3504"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06" name="Imagen 3505" descr="http://www.cegaipslp.org.mx/icons/ecblank.gif">
          <a:extLst>
            <a:ext uri="{FF2B5EF4-FFF2-40B4-BE49-F238E27FC236}">
              <a16:creationId xmlns:a16="http://schemas.microsoft.com/office/drawing/2014/main" id="{6879D675-2F39-4AA7-9324-83C28169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07" name="Imagen 3506" descr="http://www.cegaipslp.org.mx/icons/ecblank.gif">
          <a:extLst>
            <a:ext uri="{FF2B5EF4-FFF2-40B4-BE49-F238E27FC236}">
              <a16:creationId xmlns:a16="http://schemas.microsoft.com/office/drawing/2014/main" id="{E6B10054-8C7C-4F77-A3A8-D61C61BC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08" name="Imagen 3507" descr="http://www.cegaipslp.org.mx/icons/ecblank.gif">
          <a:extLst>
            <a:ext uri="{FF2B5EF4-FFF2-40B4-BE49-F238E27FC236}">
              <a16:creationId xmlns:a16="http://schemas.microsoft.com/office/drawing/2014/main" id="{26BC6653-96F9-4DA4-93BA-660A3F74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09" name="Imagen 3508" descr="http://www.cegaipslp.org.mx/icons/ecblank.gif">
          <a:extLst>
            <a:ext uri="{FF2B5EF4-FFF2-40B4-BE49-F238E27FC236}">
              <a16:creationId xmlns:a16="http://schemas.microsoft.com/office/drawing/2014/main" id="{A8F2F611-125D-4838-A59A-CB0E9429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10" name="Imagen 3509" descr="http://www.cegaipslp.org.mx/icons/ecblank.gif">
          <a:extLst>
            <a:ext uri="{FF2B5EF4-FFF2-40B4-BE49-F238E27FC236}">
              <a16:creationId xmlns:a16="http://schemas.microsoft.com/office/drawing/2014/main" id="{36E2B263-D251-4A3C-8DE9-B2C696EB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11" name="Imagen 3510" descr="http://www.cegaipslp.org.mx/icons/ecblank.gif">
          <a:extLst>
            <a:ext uri="{FF2B5EF4-FFF2-40B4-BE49-F238E27FC236}">
              <a16:creationId xmlns:a16="http://schemas.microsoft.com/office/drawing/2014/main" id="{6C6DD320-8712-4F07-A3C9-94DE8D01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12" name="Imagen 3511" descr="http://www.cegaipslp.org.mx/icons/ecblank.gif">
          <a:extLst>
            <a:ext uri="{FF2B5EF4-FFF2-40B4-BE49-F238E27FC236}">
              <a16:creationId xmlns:a16="http://schemas.microsoft.com/office/drawing/2014/main" id="{33A5F8EE-850C-4BD0-90A2-E79F53303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13" name="Imagen 3512" descr="http://www.cegaipslp.org.mx/icons/ecblank.gif">
          <a:extLst>
            <a:ext uri="{FF2B5EF4-FFF2-40B4-BE49-F238E27FC236}">
              <a16:creationId xmlns:a16="http://schemas.microsoft.com/office/drawing/2014/main" id="{64336C45-489D-4C5F-9825-13165800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14" name="Imagen 3513" descr="http://www.cegaipslp.org.mx/icons/ecblank.gif">
          <a:extLst>
            <a:ext uri="{FF2B5EF4-FFF2-40B4-BE49-F238E27FC236}">
              <a16:creationId xmlns:a16="http://schemas.microsoft.com/office/drawing/2014/main" id="{EC504EF6-4590-4E8D-991B-898D7E0C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15" name="Imagen 3514" descr="http://www.cegaipslp.org.mx/icons/ecblank.gif">
          <a:extLst>
            <a:ext uri="{FF2B5EF4-FFF2-40B4-BE49-F238E27FC236}">
              <a16:creationId xmlns:a16="http://schemas.microsoft.com/office/drawing/2014/main" id="{0E623CE3-1E52-44BF-8997-DEA366226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16" name="Imagen 3515" descr="http://www.cegaipslp.org.mx/icons/ecblank.gif">
          <a:extLst>
            <a:ext uri="{FF2B5EF4-FFF2-40B4-BE49-F238E27FC236}">
              <a16:creationId xmlns:a16="http://schemas.microsoft.com/office/drawing/2014/main" id="{3AE5CD0B-2E44-4214-8964-C0C32091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17" name="Imagen 3516" descr="http://www.cegaipslp.org.mx/icons/ecblank.gif">
          <a:extLst>
            <a:ext uri="{FF2B5EF4-FFF2-40B4-BE49-F238E27FC236}">
              <a16:creationId xmlns:a16="http://schemas.microsoft.com/office/drawing/2014/main" id="{C59E4B82-F412-47B8-9468-E317DF6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18" name="Imagen 3517" descr="http://www.cegaipslp.org.mx/icons/ecblank.gif">
          <a:extLst>
            <a:ext uri="{FF2B5EF4-FFF2-40B4-BE49-F238E27FC236}">
              <a16:creationId xmlns:a16="http://schemas.microsoft.com/office/drawing/2014/main" id="{0A0AD75B-6ED2-4D56-A7A0-B2893F9D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19" name="Imagen 3518" descr="http://www.cegaipslp.org.mx/icons/ecblank.gif">
          <a:extLst>
            <a:ext uri="{FF2B5EF4-FFF2-40B4-BE49-F238E27FC236}">
              <a16:creationId xmlns:a16="http://schemas.microsoft.com/office/drawing/2014/main" id="{8CB2B178-6093-4BF3-8439-70F9F07D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20" name="Imagen 3519" descr="http://www.cegaipslp.org.mx/icons/ecblank.gif">
          <a:extLst>
            <a:ext uri="{FF2B5EF4-FFF2-40B4-BE49-F238E27FC236}">
              <a16:creationId xmlns:a16="http://schemas.microsoft.com/office/drawing/2014/main" id="{696B4EA4-1692-487A-83DB-13A55E6D4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21" name="Imagen 3520" descr="http://www.cegaipslp.org.mx/icons/ecblank.gif">
          <a:extLst>
            <a:ext uri="{FF2B5EF4-FFF2-40B4-BE49-F238E27FC236}">
              <a16:creationId xmlns:a16="http://schemas.microsoft.com/office/drawing/2014/main" id="{D4529F4A-DC17-41D1-9D2E-78CBFBFC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22" name="Imagen 3521" descr="http://www.cegaipslp.org.mx/icons/ecblank.gif">
          <a:extLst>
            <a:ext uri="{FF2B5EF4-FFF2-40B4-BE49-F238E27FC236}">
              <a16:creationId xmlns:a16="http://schemas.microsoft.com/office/drawing/2014/main" id="{6BB43AE0-2696-4FE1-BC8A-561BB381B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23" name="Imagen 3522" descr="http://www.cegaipslp.org.mx/icons/ecblank.gif">
          <a:extLst>
            <a:ext uri="{FF2B5EF4-FFF2-40B4-BE49-F238E27FC236}">
              <a16:creationId xmlns:a16="http://schemas.microsoft.com/office/drawing/2014/main" id="{B1249A21-47CA-4F06-8C77-D970CF6E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24" name="Imagen 3523" descr="http://www.cegaipslp.org.mx/icons/ecblank.gif">
          <a:extLst>
            <a:ext uri="{FF2B5EF4-FFF2-40B4-BE49-F238E27FC236}">
              <a16:creationId xmlns:a16="http://schemas.microsoft.com/office/drawing/2014/main" id="{EBE3479D-957B-43EE-8782-555780046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25" name="Imagen 3524" descr="http://www.cegaipslp.org.mx/icons/ecblank.gif">
          <a:extLst>
            <a:ext uri="{FF2B5EF4-FFF2-40B4-BE49-F238E27FC236}">
              <a16:creationId xmlns:a16="http://schemas.microsoft.com/office/drawing/2014/main" id="{FCBE3967-D8F4-4F3F-B5D8-37672240B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26" name="Imagen 3525" descr="http://www.cegaipslp.org.mx/icons/ecblank.gif">
          <a:extLst>
            <a:ext uri="{FF2B5EF4-FFF2-40B4-BE49-F238E27FC236}">
              <a16:creationId xmlns:a16="http://schemas.microsoft.com/office/drawing/2014/main" id="{B1ACB245-4BA7-49D9-A7B8-BA91C751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27" name="Imagen 3526" descr="http://www.cegaipslp.org.mx/icons/ecblank.gif">
          <a:extLst>
            <a:ext uri="{FF2B5EF4-FFF2-40B4-BE49-F238E27FC236}">
              <a16:creationId xmlns:a16="http://schemas.microsoft.com/office/drawing/2014/main" id="{8E2CADD3-1ECD-42E2-94BB-1E4A3C0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28" name="Imagen 3527" descr="http://www.cegaipslp.org.mx/icons/ecblank.gif">
          <a:extLst>
            <a:ext uri="{FF2B5EF4-FFF2-40B4-BE49-F238E27FC236}">
              <a16:creationId xmlns:a16="http://schemas.microsoft.com/office/drawing/2014/main" id="{4896545C-FEB4-4546-8967-2DBE0996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29" name="Imagen 3528" descr="http://www.cegaipslp.org.mx/icons/ecblank.gif">
          <a:extLst>
            <a:ext uri="{FF2B5EF4-FFF2-40B4-BE49-F238E27FC236}">
              <a16:creationId xmlns:a16="http://schemas.microsoft.com/office/drawing/2014/main" id="{65C2C2C4-9A8E-41E7-A1C6-D8ECC602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30" name="Imagen 3529" descr="http://www.cegaipslp.org.mx/icons/ecblank.gif">
          <a:extLst>
            <a:ext uri="{FF2B5EF4-FFF2-40B4-BE49-F238E27FC236}">
              <a16:creationId xmlns:a16="http://schemas.microsoft.com/office/drawing/2014/main" id="{DB2DC427-F65F-43F3-B73A-C3296517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31" name="Imagen 3530" descr="http://www.cegaipslp.org.mx/icons/ecblank.gif">
          <a:extLst>
            <a:ext uri="{FF2B5EF4-FFF2-40B4-BE49-F238E27FC236}">
              <a16:creationId xmlns:a16="http://schemas.microsoft.com/office/drawing/2014/main" id="{AA48D3D7-0E1B-4412-84BB-E43A0832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32" name="Imagen 3531" descr="http://www.cegaipslp.org.mx/icons/ecblank.gif">
          <a:extLst>
            <a:ext uri="{FF2B5EF4-FFF2-40B4-BE49-F238E27FC236}">
              <a16:creationId xmlns:a16="http://schemas.microsoft.com/office/drawing/2014/main" id="{CEB9DE78-DD7A-4F4D-89D5-04E55C0ED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33" name="Imagen 3532" descr="http://www.cegaipslp.org.mx/icons/ecblank.gif">
          <a:extLst>
            <a:ext uri="{FF2B5EF4-FFF2-40B4-BE49-F238E27FC236}">
              <a16:creationId xmlns:a16="http://schemas.microsoft.com/office/drawing/2014/main" id="{D2A322CB-E1C3-4AE8-9C53-8481F99C4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34" name="Imagen 3533" descr="http://www.cegaipslp.org.mx/icons/ecblank.gif">
          <a:extLst>
            <a:ext uri="{FF2B5EF4-FFF2-40B4-BE49-F238E27FC236}">
              <a16:creationId xmlns:a16="http://schemas.microsoft.com/office/drawing/2014/main" id="{57080DB6-DC7C-4B30-8443-593D58D8C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35" name="Imagen 3534" descr="http://www.cegaipslp.org.mx/icons/ecblank.gif">
          <a:extLst>
            <a:ext uri="{FF2B5EF4-FFF2-40B4-BE49-F238E27FC236}">
              <a16:creationId xmlns:a16="http://schemas.microsoft.com/office/drawing/2014/main" id="{4684E143-57E0-4074-89E6-FAA9164B5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36" name="Imagen 3535" descr="http://www.cegaipslp.org.mx/icons/ecblank.gif">
          <a:extLst>
            <a:ext uri="{FF2B5EF4-FFF2-40B4-BE49-F238E27FC236}">
              <a16:creationId xmlns:a16="http://schemas.microsoft.com/office/drawing/2014/main" id="{8A0534BF-4F14-4F07-A487-DD6B18ED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37" name="Imagen 3536" descr="http://www.cegaipslp.org.mx/icons/ecblank.gif">
          <a:extLst>
            <a:ext uri="{FF2B5EF4-FFF2-40B4-BE49-F238E27FC236}">
              <a16:creationId xmlns:a16="http://schemas.microsoft.com/office/drawing/2014/main" id="{ADBE0CA4-1DCE-4BE6-9A54-BCB87CEE0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38" name="Imagen 3537"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39" name="Imagen 3538"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40" name="Imagen 3539"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41" name="Imagen 3540"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42" name="Imagen 3541"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43" name="Imagen 3542"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44" name="Imagen 3543"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45" name="Imagen 3544"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46" name="Imagen 3545"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47" name="Imagen 3546"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48" name="Imagen 3547"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49" name="Imagen 3548"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50" name="Imagen 3549"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51" name="Imagen 3550"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52" name="Imagen 3551"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53" name="Imagen 3552"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54" name="Imagen 3553"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55" name="Imagen 3554"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56" name="Imagen 3555"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57" name="Imagen 3556"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58" name="Imagen 3557"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59" name="Imagen 3558"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60" name="Imagen 3559"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61" name="Imagen 3560"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62" name="Imagen 3561"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63" name="Imagen 3562"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64" name="Imagen 3563"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65" name="Imagen 3564"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66" name="Imagen 3565"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67" name="Imagen 3566"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68" name="Imagen 3567"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69" name="Imagen 3568"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70" name="Imagen 3569"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71" name="Imagen 3570"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72" name="Imagen 3571"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73" name="Imagen 3572"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74" name="Imagen 3573"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75" name="Imagen 3574"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76" name="Imagen 3575"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77" name="Imagen 3576"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78" name="Imagen 3577"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79" name="Imagen 3578"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80" name="Imagen 3579"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81" name="Imagen 3580"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82" name="Imagen 3581"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83" name="Imagen 3582"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84" name="Imagen 3583"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85" name="Imagen 3584"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86" name="Imagen 3585"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87" name="Imagen 3586"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88" name="Imagen 3587"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89" name="Imagen 3588"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90" name="Imagen 3589"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91" name="Imagen 3590"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92" name="Imagen 3591"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93" name="Imagen 3592"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94" name="Imagen 3593"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95" name="Imagen 3594"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96" name="Imagen 3595"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97" name="Imagen 3596"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98" name="Imagen 3597"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99" name="Imagen 3598"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00" name="Imagen 3599"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01" name="Imagen 3600"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02" name="Imagen 3601"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03" name="Imagen 3602"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04" name="Imagen 3603"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05" name="Imagen 3604"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06" name="Imagen 3605"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07" name="Imagen 3606"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08" name="Imagen 3607"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09" name="Imagen 3608"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10" name="Imagen 3609"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11" name="Imagen 3610"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12" name="Imagen 3611"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13" name="Imagen 3612"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14" name="Imagen 3613"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15" name="Imagen 3614"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16" name="Imagen 3615"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17" name="Imagen 3616"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18" name="Imagen 3617"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19" name="Imagen 3618"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20" name="Imagen 3619"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21" name="Imagen 3620"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22" name="Imagen 3621"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23" name="Imagen 3622"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24" name="Imagen 3623"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25" name="Imagen 3624"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26" name="Imagen 3625"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27" name="Imagen 3626"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28" name="Imagen 3627"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29" name="Imagen 3628"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30" name="Imagen 3629"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31" name="Imagen 3630"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32" name="Imagen 3631"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33" name="Imagen 3632"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34" name="Imagen 3633"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35" name="Imagen 3634"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36" name="Imagen 3635"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37" name="Imagen 3636"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38" name="Imagen 3637"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39" name="Imagen 3638"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40" name="Imagen 3639"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41" name="Imagen 3640"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42" name="Imagen 3641"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43" name="Imagen 3642"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44" name="Imagen 3643"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45" name="Imagen 3644"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46" name="Imagen 3645"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47" name="Imagen 3646"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48" name="Imagen 3647"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49" name="Imagen 3648"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50" name="Imagen 3649"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51" name="Imagen 3650"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52" name="Imagen 3651"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53" name="Imagen 3652"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54" name="Imagen 3653"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55" name="Imagen 3654"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56" name="Imagen 3655"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57" name="Imagen 3656"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58" name="Imagen 3657"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59" name="Imagen 3658"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60" name="Imagen 3659"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61" name="Imagen 3660"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62" name="Imagen 3661"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63" name="Imagen 3662"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64" name="Imagen 3663"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65" name="Imagen 3664"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66" name="Imagen 3665"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67" name="Imagen 3666"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68" name="Imagen 3667"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69" name="Imagen 3668"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70" name="Imagen 3669"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71" name="Imagen 3670"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72" name="Imagen 3671"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73" name="Imagen 3672"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74" name="Imagen 3673"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75" name="Imagen 3674"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76" name="Imagen 3675"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77" name="Imagen 3676"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78" name="Imagen 3677"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79" name="Imagen 3678"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80" name="Imagen 3679"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81" name="Imagen 3680"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82" name="Imagen 3681"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83" name="Imagen 3682"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84" name="Imagen 3683"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85" name="Imagen 3684"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86" name="Imagen 3685"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87" name="Imagen 3686"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88" name="Imagen 3687"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89" name="Imagen 3688"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90" name="Imagen 3689"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91" name="Imagen 3690"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92" name="Imagen 3691"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93" name="Imagen 3692"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94" name="Imagen 3693"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95" name="Imagen 3694"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96" name="Imagen 3695"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97" name="Imagen 3696"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98" name="Imagen 3697"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699" name="Imagen 3698"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00" name="Imagen 3699"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01" name="Imagen 3700"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02" name="Imagen 3701"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03" name="Imagen 3702"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04" name="Imagen 3703"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05" name="Imagen 3704"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06" name="Imagen 3705"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07" name="Imagen 3706"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08" name="Imagen 3707" descr="http://www.cegaipslp.org.mx/icons/ecblank.gif">
          <a:extLst>
            <a:ext uri="{FF2B5EF4-FFF2-40B4-BE49-F238E27FC236}">
              <a16:creationId xmlns:a16="http://schemas.microsoft.com/office/drawing/2014/main" id="{6879D675-2F39-4AA7-9324-83C28169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09" name="Imagen 3708" descr="http://www.cegaipslp.org.mx/icons/ecblank.gif">
          <a:extLst>
            <a:ext uri="{FF2B5EF4-FFF2-40B4-BE49-F238E27FC236}">
              <a16:creationId xmlns:a16="http://schemas.microsoft.com/office/drawing/2014/main" id="{E6B10054-8C7C-4F77-A3A8-D61C61BC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10" name="Imagen 3709" descr="http://www.cegaipslp.org.mx/icons/ecblank.gif">
          <a:extLst>
            <a:ext uri="{FF2B5EF4-FFF2-40B4-BE49-F238E27FC236}">
              <a16:creationId xmlns:a16="http://schemas.microsoft.com/office/drawing/2014/main" id="{26BC6653-96F9-4DA4-93BA-660A3F74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11" name="Imagen 3710" descr="http://www.cegaipslp.org.mx/icons/ecblank.gif">
          <a:extLst>
            <a:ext uri="{FF2B5EF4-FFF2-40B4-BE49-F238E27FC236}">
              <a16:creationId xmlns:a16="http://schemas.microsoft.com/office/drawing/2014/main" id="{A8F2F611-125D-4838-A59A-CB0E9429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12" name="Imagen 3711" descr="http://www.cegaipslp.org.mx/icons/ecblank.gif">
          <a:extLst>
            <a:ext uri="{FF2B5EF4-FFF2-40B4-BE49-F238E27FC236}">
              <a16:creationId xmlns:a16="http://schemas.microsoft.com/office/drawing/2014/main" id="{36E2B263-D251-4A3C-8DE9-B2C696EB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13" name="Imagen 3712" descr="http://www.cegaipslp.org.mx/icons/ecblank.gif">
          <a:extLst>
            <a:ext uri="{FF2B5EF4-FFF2-40B4-BE49-F238E27FC236}">
              <a16:creationId xmlns:a16="http://schemas.microsoft.com/office/drawing/2014/main" id="{6C6DD320-8712-4F07-A3C9-94DE8D01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14" name="Imagen 3713" descr="http://www.cegaipslp.org.mx/icons/ecblank.gif">
          <a:extLst>
            <a:ext uri="{FF2B5EF4-FFF2-40B4-BE49-F238E27FC236}">
              <a16:creationId xmlns:a16="http://schemas.microsoft.com/office/drawing/2014/main" id="{33A5F8EE-850C-4BD0-90A2-E79F53303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15" name="Imagen 3714" descr="http://www.cegaipslp.org.mx/icons/ecblank.gif">
          <a:extLst>
            <a:ext uri="{FF2B5EF4-FFF2-40B4-BE49-F238E27FC236}">
              <a16:creationId xmlns:a16="http://schemas.microsoft.com/office/drawing/2014/main" id="{64336C45-489D-4C5F-9825-13165800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16" name="Imagen 3715" descr="http://www.cegaipslp.org.mx/icons/ecblank.gif">
          <a:extLst>
            <a:ext uri="{FF2B5EF4-FFF2-40B4-BE49-F238E27FC236}">
              <a16:creationId xmlns:a16="http://schemas.microsoft.com/office/drawing/2014/main" id="{EC504EF6-4590-4E8D-991B-898D7E0C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17" name="Imagen 3716" descr="http://www.cegaipslp.org.mx/icons/ecblank.gif">
          <a:extLst>
            <a:ext uri="{FF2B5EF4-FFF2-40B4-BE49-F238E27FC236}">
              <a16:creationId xmlns:a16="http://schemas.microsoft.com/office/drawing/2014/main" id="{0E623CE3-1E52-44BF-8997-DEA366226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18" name="Imagen 3717" descr="http://www.cegaipslp.org.mx/icons/ecblank.gif">
          <a:extLst>
            <a:ext uri="{FF2B5EF4-FFF2-40B4-BE49-F238E27FC236}">
              <a16:creationId xmlns:a16="http://schemas.microsoft.com/office/drawing/2014/main" id="{3AE5CD0B-2E44-4214-8964-C0C32091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19" name="Imagen 3718" descr="http://www.cegaipslp.org.mx/icons/ecblank.gif">
          <a:extLst>
            <a:ext uri="{FF2B5EF4-FFF2-40B4-BE49-F238E27FC236}">
              <a16:creationId xmlns:a16="http://schemas.microsoft.com/office/drawing/2014/main" id="{C59E4B82-F412-47B8-9468-E317DF6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20" name="Imagen 3719" descr="http://www.cegaipslp.org.mx/icons/ecblank.gif">
          <a:extLst>
            <a:ext uri="{FF2B5EF4-FFF2-40B4-BE49-F238E27FC236}">
              <a16:creationId xmlns:a16="http://schemas.microsoft.com/office/drawing/2014/main" id="{0A0AD75B-6ED2-4D56-A7A0-B2893F9D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21" name="Imagen 3720" descr="http://www.cegaipslp.org.mx/icons/ecblank.gif">
          <a:extLst>
            <a:ext uri="{FF2B5EF4-FFF2-40B4-BE49-F238E27FC236}">
              <a16:creationId xmlns:a16="http://schemas.microsoft.com/office/drawing/2014/main" id="{8CB2B178-6093-4BF3-8439-70F9F07D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22" name="Imagen 3721" descr="http://www.cegaipslp.org.mx/icons/ecblank.gif">
          <a:extLst>
            <a:ext uri="{FF2B5EF4-FFF2-40B4-BE49-F238E27FC236}">
              <a16:creationId xmlns:a16="http://schemas.microsoft.com/office/drawing/2014/main" id="{696B4EA4-1692-487A-83DB-13A55E6D4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23" name="Imagen 3722" descr="http://www.cegaipslp.org.mx/icons/ecblank.gif">
          <a:extLst>
            <a:ext uri="{FF2B5EF4-FFF2-40B4-BE49-F238E27FC236}">
              <a16:creationId xmlns:a16="http://schemas.microsoft.com/office/drawing/2014/main" id="{D4529F4A-DC17-41D1-9D2E-78CBFBFC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24" name="Imagen 3723" descr="http://www.cegaipslp.org.mx/icons/ecblank.gif">
          <a:extLst>
            <a:ext uri="{FF2B5EF4-FFF2-40B4-BE49-F238E27FC236}">
              <a16:creationId xmlns:a16="http://schemas.microsoft.com/office/drawing/2014/main" id="{6BB43AE0-2696-4FE1-BC8A-561BB381B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25" name="Imagen 3724" descr="http://www.cegaipslp.org.mx/icons/ecblank.gif">
          <a:extLst>
            <a:ext uri="{FF2B5EF4-FFF2-40B4-BE49-F238E27FC236}">
              <a16:creationId xmlns:a16="http://schemas.microsoft.com/office/drawing/2014/main" id="{B1249A21-47CA-4F06-8C77-D970CF6E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26" name="Imagen 3725" descr="http://www.cegaipslp.org.mx/icons/ecblank.gif">
          <a:extLst>
            <a:ext uri="{FF2B5EF4-FFF2-40B4-BE49-F238E27FC236}">
              <a16:creationId xmlns:a16="http://schemas.microsoft.com/office/drawing/2014/main" id="{EBE3479D-957B-43EE-8782-555780046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27" name="Imagen 3726" descr="http://www.cegaipslp.org.mx/icons/ecblank.gif">
          <a:extLst>
            <a:ext uri="{FF2B5EF4-FFF2-40B4-BE49-F238E27FC236}">
              <a16:creationId xmlns:a16="http://schemas.microsoft.com/office/drawing/2014/main" id="{FCBE3967-D8F4-4F3F-B5D8-37672240B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28" name="Imagen 3727" descr="http://www.cegaipslp.org.mx/icons/ecblank.gif">
          <a:extLst>
            <a:ext uri="{FF2B5EF4-FFF2-40B4-BE49-F238E27FC236}">
              <a16:creationId xmlns:a16="http://schemas.microsoft.com/office/drawing/2014/main" id="{B1ACB245-4BA7-49D9-A7B8-BA91C751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29" name="Imagen 3728" descr="http://www.cegaipslp.org.mx/icons/ecblank.gif">
          <a:extLst>
            <a:ext uri="{FF2B5EF4-FFF2-40B4-BE49-F238E27FC236}">
              <a16:creationId xmlns:a16="http://schemas.microsoft.com/office/drawing/2014/main" id="{8E2CADD3-1ECD-42E2-94BB-1E4A3C0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30" name="Imagen 3729" descr="http://www.cegaipslp.org.mx/icons/ecblank.gif">
          <a:extLst>
            <a:ext uri="{FF2B5EF4-FFF2-40B4-BE49-F238E27FC236}">
              <a16:creationId xmlns:a16="http://schemas.microsoft.com/office/drawing/2014/main" id="{4896545C-FEB4-4546-8967-2DBE0996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31" name="Imagen 3730" descr="http://www.cegaipslp.org.mx/icons/ecblank.gif">
          <a:extLst>
            <a:ext uri="{FF2B5EF4-FFF2-40B4-BE49-F238E27FC236}">
              <a16:creationId xmlns:a16="http://schemas.microsoft.com/office/drawing/2014/main" id="{65C2C2C4-9A8E-41E7-A1C6-D8ECC602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32" name="Imagen 3731" descr="http://www.cegaipslp.org.mx/icons/ecblank.gif">
          <a:extLst>
            <a:ext uri="{FF2B5EF4-FFF2-40B4-BE49-F238E27FC236}">
              <a16:creationId xmlns:a16="http://schemas.microsoft.com/office/drawing/2014/main" id="{DB2DC427-F65F-43F3-B73A-C3296517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33" name="Imagen 3732" descr="http://www.cegaipslp.org.mx/icons/ecblank.gif">
          <a:extLst>
            <a:ext uri="{FF2B5EF4-FFF2-40B4-BE49-F238E27FC236}">
              <a16:creationId xmlns:a16="http://schemas.microsoft.com/office/drawing/2014/main" id="{AA48D3D7-0E1B-4412-84BB-E43A0832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34" name="Imagen 3733" descr="http://www.cegaipslp.org.mx/icons/ecblank.gif">
          <a:extLst>
            <a:ext uri="{FF2B5EF4-FFF2-40B4-BE49-F238E27FC236}">
              <a16:creationId xmlns:a16="http://schemas.microsoft.com/office/drawing/2014/main" id="{CEB9DE78-DD7A-4F4D-89D5-04E55C0ED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35" name="Imagen 3734" descr="http://www.cegaipslp.org.mx/icons/ecblank.gif">
          <a:extLst>
            <a:ext uri="{FF2B5EF4-FFF2-40B4-BE49-F238E27FC236}">
              <a16:creationId xmlns:a16="http://schemas.microsoft.com/office/drawing/2014/main" id="{D2A322CB-E1C3-4AE8-9C53-8481F99C4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36" name="Imagen 3735" descr="http://www.cegaipslp.org.mx/icons/ecblank.gif">
          <a:extLst>
            <a:ext uri="{FF2B5EF4-FFF2-40B4-BE49-F238E27FC236}">
              <a16:creationId xmlns:a16="http://schemas.microsoft.com/office/drawing/2014/main" id="{57080DB6-DC7C-4B30-8443-593D58D8C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37" name="Imagen 3736" descr="http://www.cegaipslp.org.mx/icons/ecblank.gif">
          <a:extLst>
            <a:ext uri="{FF2B5EF4-FFF2-40B4-BE49-F238E27FC236}">
              <a16:creationId xmlns:a16="http://schemas.microsoft.com/office/drawing/2014/main" id="{4684E143-57E0-4074-89E6-FAA9164B5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38" name="Imagen 3737" descr="http://www.cegaipslp.org.mx/icons/ecblank.gif">
          <a:extLst>
            <a:ext uri="{FF2B5EF4-FFF2-40B4-BE49-F238E27FC236}">
              <a16:creationId xmlns:a16="http://schemas.microsoft.com/office/drawing/2014/main" id="{8A0534BF-4F14-4F07-A487-DD6B18ED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39" name="Imagen 3738" descr="http://www.cegaipslp.org.mx/icons/ecblank.gif">
          <a:extLst>
            <a:ext uri="{FF2B5EF4-FFF2-40B4-BE49-F238E27FC236}">
              <a16:creationId xmlns:a16="http://schemas.microsoft.com/office/drawing/2014/main" id="{ADBE0CA4-1DCE-4BE6-9A54-BCB87CEE0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40" name="Imagen 3739"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41" name="Imagen 3740"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42" name="Imagen 3741"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43" name="Imagen 3742"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44" name="Imagen 3743"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45" name="Imagen 3744"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46" name="Imagen 3745"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47" name="Imagen 3746"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48" name="Imagen 3747"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49" name="Imagen 3748"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50" name="Imagen 3749"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51" name="Imagen 3750"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52" name="Imagen 3751"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53" name="Imagen 3752"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54" name="Imagen 3753"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55" name="Imagen 3754"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56" name="Imagen 3755"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57" name="Imagen 3756"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58" name="Imagen 3757"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59" name="Imagen 3758"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60" name="Imagen 3759"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61" name="Imagen 3760"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62" name="Imagen 3761"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63" name="Imagen 3762"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64" name="Imagen 3763"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65" name="Imagen 3764"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66" name="Imagen 3765"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67" name="Imagen 3766"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68" name="Imagen 3767"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69" name="Imagen 3768"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70" name="Imagen 3769"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71" name="Imagen 3770"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72" name="Imagen 3771"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73" name="Imagen 3772"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74" name="Imagen 3773"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75" name="Imagen 3774"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76" name="Imagen 3775"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77" name="Imagen 3776"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78" name="Imagen 3777"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79" name="Imagen 3778"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80" name="Imagen 3779"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81" name="Imagen 3780"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82" name="Imagen 3781"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83" name="Imagen 3782"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84" name="Imagen 3783"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85" name="Imagen 3784"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86" name="Imagen 3785"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87" name="Imagen 3786"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88" name="Imagen 3787"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89" name="Imagen 3788"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90" name="Imagen 3789"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91" name="Imagen 3790"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92" name="Imagen 3791"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93" name="Imagen 3792"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94" name="Imagen 3793"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95" name="Imagen 3794"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96" name="Imagen 3795"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97" name="Imagen 3796"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98" name="Imagen 3797"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99" name="Imagen 3798"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00" name="Imagen 3799"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01" name="Imagen 3800"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02" name="Imagen 3801"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03" name="Imagen 3802"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04" name="Imagen 3803"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05" name="Imagen 3804"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06" name="Imagen 3805"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07" name="Imagen 3806"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08" name="Imagen 3807"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09" name="Imagen 3808"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10" name="Imagen 3809"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11" name="Imagen 3810"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12" name="Imagen 3811"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13" name="Imagen 3812"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14" name="Imagen 3813"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15" name="Imagen 3814"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16" name="Imagen 3815"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17" name="Imagen 3816"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18" name="Imagen 3817"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19" name="Imagen 3818"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20" name="Imagen 3819"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21" name="Imagen 3820"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22" name="Imagen 3821"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23" name="Imagen 3822"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24" name="Imagen 3823"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25" name="Imagen 3824"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26" name="Imagen 3825"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27" name="Imagen 3826"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28" name="Imagen 3827"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29" name="Imagen 3828"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30" name="Imagen 3829"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31" name="Imagen 3830"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32" name="Imagen 3831"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33" name="Imagen 3832"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34" name="Imagen 3833"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35" name="Imagen 3834"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36" name="Imagen 3835"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37" name="Imagen 3836"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38" name="Imagen 3837"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39" name="Imagen 3838"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40" name="Imagen 3839"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41" name="Imagen 3840"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42" name="Imagen 3841"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43" name="Imagen 3842"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44" name="Imagen 3843"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45" name="Imagen 3844"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46" name="Imagen 3845"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47" name="Imagen 3846"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48" name="Imagen 3847"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49" name="Imagen 3848"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50" name="Imagen 3849"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51" name="Imagen 3850"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52" name="Imagen 3851"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53" name="Imagen 3852"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54" name="Imagen 3853"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55" name="Imagen 3854"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56" name="Imagen 3855"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57" name="Imagen 3856"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58" name="Imagen 3857"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59" name="Imagen 3858"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60" name="Imagen 3859"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61" name="Imagen 3860"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62" name="Imagen 3861"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63" name="Imagen 3862"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64" name="Imagen 3863"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65" name="Imagen 3864"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66" name="Imagen 3865"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67" name="Imagen 3866"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68" name="Imagen 3867"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69" name="Imagen 3868"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70" name="Imagen 3869"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71" name="Imagen 3870"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72" name="Imagen 3871"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73" name="Imagen 3872"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74" name="Imagen 3873"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75" name="Imagen 3874"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76" name="Imagen 3875"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77" name="Imagen 3876"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78" name="Imagen 3877"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79" name="Imagen 3878"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80" name="Imagen 3879"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81" name="Imagen 3880"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82" name="Imagen 3881"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83" name="Imagen 3882"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84" name="Imagen 3883"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85" name="Imagen 3884"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86" name="Imagen 3885"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87" name="Imagen 3886"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88" name="Imagen 3887"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89" name="Imagen 3888"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90" name="Imagen 3889"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91" name="Imagen 3890"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92" name="Imagen 3891"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93" name="Imagen 3892"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94" name="Imagen 3893"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95" name="Imagen 3894"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96" name="Imagen 3895"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97" name="Imagen 3896"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98" name="Imagen 3897"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99" name="Imagen 3898"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00" name="Imagen 3899"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01" name="Imagen 3900"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02" name="Imagen 3901"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03" name="Imagen 3902"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04" name="Imagen 3903"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05" name="Imagen 3904"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06" name="Imagen 3905"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07" name="Imagen 3906"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08" name="Imagen 3907"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09" name="Imagen 3908"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10" name="Imagen 390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11" name="Imagen 391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12" name="Imagen 391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13" name="Imagen 391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14" name="Imagen 391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15" name="Imagen 391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16" name="Imagen 391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17" name="Imagen 391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18" name="Imagen 391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19" name="Imagen 391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20" name="Imagen 391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21" name="Imagen 392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22" name="Imagen 392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23" name="Imagen 392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24" name="Imagen 3923" descr="http://www.cegaipslp.org.mx/icons/ecblank.gif">
          <a:extLst>
            <a:ext uri="{FF2B5EF4-FFF2-40B4-BE49-F238E27FC236}">
              <a16:creationId xmlns:a16="http://schemas.microsoft.com/office/drawing/2014/main" id="{6879D675-2F39-4AA7-9324-83C28169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25" name="Imagen 3924" descr="http://www.cegaipslp.org.mx/icons/ecblank.gif">
          <a:extLst>
            <a:ext uri="{FF2B5EF4-FFF2-40B4-BE49-F238E27FC236}">
              <a16:creationId xmlns:a16="http://schemas.microsoft.com/office/drawing/2014/main" id="{E6B10054-8C7C-4F77-A3A8-D61C61BC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26" name="Imagen 3925" descr="http://www.cegaipslp.org.mx/icons/ecblank.gif">
          <a:extLst>
            <a:ext uri="{FF2B5EF4-FFF2-40B4-BE49-F238E27FC236}">
              <a16:creationId xmlns:a16="http://schemas.microsoft.com/office/drawing/2014/main" id="{26BC6653-96F9-4DA4-93BA-660A3F74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27" name="Imagen 3926" descr="http://www.cegaipslp.org.mx/icons/ecblank.gif">
          <a:extLst>
            <a:ext uri="{FF2B5EF4-FFF2-40B4-BE49-F238E27FC236}">
              <a16:creationId xmlns:a16="http://schemas.microsoft.com/office/drawing/2014/main" id="{A8F2F611-125D-4838-A59A-CB0E9429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28" name="Imagen 3927" descr="http://www.cegaipslp.org.mx/icons/ecblank.gif">
          <a:extLst>
            <a:ext uri="{FF2B5EF4-FFF2-40B4-BE49-F238E27FC236}">
              <a16:creationId xmlns:a16="http://schemas.microsoft.com/office/drawing/2014/main" id="{36E2B263-D251-4A3C-8DE9-B2C696EB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29" name="Imagen 3928" descr="http://www.cegaipslp.org.mx/icons/ecblank.gif">
          <a:extLst>
            <a:ext uri="{FF2B5EF4-FFF2-40B4-BE49-F238E27FC236}">
              <a16:creationId xmlns:a16="http://schemas.microsoft.com/office/drawing/2014/main" id="{6C6DD320-8712-4F07-A3C9-94DE8D01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30" name="Imagen 3929" descr="http://www.cegaipslp.org.mx/icons/ecblank.gif">
          <a:extLst>
            <a:ext uri="{FF2B5EF4-FFF2-40B4-BE49-F238E27FC236}">
              <a16:creationId xmlns:a16="http://schemas.microsoft.com/office/drawing/2014/main" id="{33A5F8EE-850C-4BD0-90A2-E79F53303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31" name="Imagen 3930" descr="http://www.cegaipslp.org.mx/icons/ecblank.gif">
          <a:extLst>
            <a:ext uri="{FF2B5EF4-FFF2-40B4-BE49-F238E27FC236}">
              <a16:creationId xmlns:a16="http://schemas.microsoft.com/office/drawing/2014/main" id="{64336C45-489D-4C5F-9825-13165800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32" name="Imagen 3931" descr="http://www.cegaipslp.org.mx/icons/ecblank.gif">
          <a:extLst>
            <a:ext uri="{FF2B5EF4-FFF2-40B4-BE49-F238E27FC236}">
              <a16:creationId xmlns:a16="http://schemas.microsoft.com/office/drawing/2014/main" id="{EC504EF6-4590-4E8D-991B-898D7E0C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33" name="Imagen 3932" descr="http://www.cegaipslp.org.mx/icons/ecblank.gif">
          <a:extLst>
            <a:ext uri="{FF2B5EF4-FFF2-40B4-BE49-F238E27FC236}">
              <a16:creationId xmlns:a16="http://schemas.microsoft.com/office/drawing/2014/main" id="{0E623CE3-1E52-44BF-8997-DEA366226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34" name="Imagen 3933" descr="http://www.cegaipslp.org.mx/icons/ecblank.gif">
          <a:extLst>
            <a:ext uri="{FF2B5EF4-FFF2-40B4-BE49-F238E27FC236}">
              <a16:creationId xmlns:a16="http://schemas.microsoft.com/office/drawing/2014/main" id="{3AE5CD0B-2E44-4214-8964-C0C32091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35" name="Imagen 3934" descr="http://www.cegaipslp.org.mx/icons/ecblank.gif">
          <a:extLst>
            <a:ext uri="{FF2B5EF4-FFF2-40B4-BE49-F238E27FC236}">
              <a16:creationId xmlns:a16="http://schemas.microsoft.com/office/drawing/2014/main" id="{C59E4B82-F412-47B8-9468-E317DF6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36" name="Imagen 3935" descr="http://www.cegaipslp.org.mx/icons/ecblank.gif">
          <a:extLst>
            <a:ext uri="{FF2B5EF4-FFF2-40B4-BE49-F238E27FC236}">
              <a16:creationId xmlns:a16="http://schemas.microsoft.com/office/drawing/2014/main" id="{0A0AD75B-6ED2-4D56-A7A0-B2893F9D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37" name="Imagen 3936" descr="http://www.cegaipslp.org.mx/icons/ecblank.gif">
          <a:extLst>
            <a:ext uri="{FF2B5EF4-FFF2-40B4-BE49-F238E27FC236}">
              <a16:creationId xmlns:a16="http://schemas.microsoft.com/office/drawing/2014/main" id="{8CB2B178-6093-4BF3-8439-70F9F07D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38" name="Imagen 3937" descr="http://www.cegaipslp.org.mx/icons/ecblank.gif">
          <a:extLst>
            <a:ext uri="{FF2B5EF4-FFF2-40B4-BE49-F238E27FC236}">
              <a16:creationId xmlns:a16="http://schemas.microsoft.com/office/drawing/2014/main" id="{696B4EA4-1692-487A-83DB-13A55E6D4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39" name="Imagen 3938" descr="http://www.cegaipslp.org.mx/icons/ecblank.gif">
          <a:extLst>
            <a:ext uri="{FF2B5EF4-FFF2-40B4-BE49-F238E27FC236}">
              <a16:creationId xmlns:a16="http://schemas.microsoft.com/office/drawing/2014/main" id="{D4529F4A-DC17-41D1-9D2E-78CBFBFC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40" name="Imagen 3939" descr="http://www.cegaipslp.org.mx/icons/ecblank.gif">
          <a:extLst>
            <a:ext uri="{FF2B5EF4-FFF2-40B4-BE49-F238E27FC236}">
              <a16:creationId xmlns:a16="http://schemas.microsoft.com/office/drawing/2014/main" id="{6BB43AE0-2696-4FE1-BC8A-561BB381B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41" name="Imagen 3940" descr="http://www.cegaipslp.org.mx/icons/ecblank.gif">
          <a:extLst>
            <a:ext uri="{FF2B5EF4-FFF2-40B4-BE49-F238E27FC236}">
              <a16:creationId xmlns:a16="http://schemas.microsoft.com/office/drawing/2014/main" id="{B1249A21-47CA-4F06-8C77-D970CF6E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42" name="Imagen 3941" descr="http://www.cegaipslp.org.mx/icons/ecblank.gif">
          <a:extLst>
            <a:ext uri="{FF2B5EF4-FFF2-40B4-BE49-F238E27FC236}">
              <a16:creationId xmlns:a16="http://schemas.microsoft.com/office/drawing/2014/main" id="{EBE3479D-957B-43EE-8782-555780046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43" name="Imagen 3942" descr="http://www.cegaipslp.org.mx/icons/ecblank.gif">
          <a:extLst>
            <a:ext uri="{FF2B5EF4-FFF2-40B4-BE49-F238E27FC236}">
              <a16:creationId xmlns:a16="http://schemas.microsoft.com/office/drawing/2014/main" id="{FCBE3967-D8F4-4F3F-B5D8-37672240B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44" name="Imagen 3943" descr="http://www.cegaipslp.org.mx/icons/ecblank.gif">
          <a:extLst>
            <a:ext uri="{FF2B5EF4-FFF2-40B4-BE49-F238E27FC236}">
              <a16:creationId xmlns:a16="http://schemas.microsoft.com/office/drawing/2014/main" id="{B1ACB245-4BA7-49D9-A7B8-BA91C751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45" name="Imagen 3944" descr="http://www.cegaipslp.org.mx/icons/ecblank.gif">
          <a:extLst>
            <a:ext uri="{FF2B5EF4-FFF2-40B4-BE49-F238E27FC236}">
              <a16:creationId xmlns:a16="http://schemas.microsoft.com/office/drawing/2014/main" id="{8E2CADD3-1ECD-42E2-94BB-1E4A3C0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46" name="Imagen 3945" descr="http://www.cegaipslp.org.mx/icons/ecblank.gif">
          <a:extLst>
            <a:ext uri="{FF2B5EF4-FFF2-40B4-BE49-F238E27FC236}">
              <a16:creationId xmlns:a16="http://schemas.microsoft.com/office/drawing/2014/main" id="{4896545C-FEB4-4546-8967-2DBE0996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47" name="Imagen 3946" descr="http://www.cegaipslp.org.mx/icons/ecblank.gif">
          <a:extLst>
            <a:ext uri="{FF2B5EF4-FFF2-40B4-BE49-F238E27FC236}">
              <a16:creationId xmlns:a16="http://schemas.microsoft.com/office/drawing/2014/main" id="{65C2C2C4-9A8E-41E7-A1C6-D8ECC602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48" name="Imagen 3947" descr="http://www.cegaipslp.org.mx/icons/ecblank.gif">
          <a:extLst>
            <a:ext uri="{FF2B5EF4-FFF2-40B4-BE49-F238E27FC236}">
              <a16:creationId xmlns:a16="http://schemas.microsoft.com/office/drawing/2014/main" id="{DB2DC427-F65F-43F3-B73A-C3296517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49" name="Imagen 3948" descr="http://www.cegaipslp.org.mx/icons/ecblank.gif">
          <a:extLst>
            <a:ext uri="{FF2B5EF4-FFF2-40B4-BE49-F238E27FC236}">
              <a16:creationId xmlns:a16="http://schemas.microsoft.com/office/drawing/2014/main" id="{AA48D3D7-0E1B-4412-84BB-E43A0832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50" name="Imagen 3949" descr="http://www.cegaipslp.org.mx/icons/ecblank.gif">
          <a:extLst>
            <a:ext uri="{FF2B5EF4-FFF2-40B4-BE49-F238E27FC236}">
              <a16:creationId xmlns:a16="http://schemas.microsoft.com/office/drawing/2014/main" id="{CEB9DE78-DD7A-4F4D-89D5-04E55C0ED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51" name="Imagen 3950" descr="http://www.cegaipslp.org.mx/icons/ecblank.gif">
          <a:extLst>
            <a:ext uri="{FF2B5EF4-FFF2-40B4-BE49-F238E27FC236}">
              <a16:creationId xmlns:a16="http://schemas.microsoft.com/office/drawing/2014/main" id="{D2A322CB-E1C3-4AE8-9C53-8481F99C4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52" name="Imagen 3951" descr="http://www.cegaipslp.org.mx/icons/ecblank.gif">
          <a:extLst>
            <a:ext uri="{FF2B5EF4-FFF2-40B4-BE49-F238E27FC236}">
              <a16:creationId xmlns:a16="http://schemas.microsoft.com/office/drawing/2014/main" id="{57080DB6-DC7C-4B30-8443-593D58D8C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53" name="Imagen 3952" descr="http://www.cegaipslp.org.mx/icons/ecblank.gif">
          <a:extLst>
            <a:ext uri="{FF2B5EF4-FFF2-40B4-BE49-F238E27FC236}">
              <a16:creationId xmlns:a16="http://schemas.microsoft.com/office/drawing/2014/main" id="{4684E143-57E0-4074-89E6-FAA9164B5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54" name="Imagen 3953" descr="http://www.cegaipslp.org.mx/icons/ecblank.gif">
          <a:extLst>
            <a:ext uri="{FF2B5EF4-FFF2-40B4-BE49-F238E27FC236}">
              <a16:creationId xmlns:a16="http://schemas.microsoft.com/office/drawing/2014/main" id="{8A0534BF-4F14-4F07-A487-DD6B18ED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55" name="Imagen 3954" descr="http://www.cegaipslp.org.mx/icons/ecblank.gif">
          <a:extLst>
            <a:ext uri="{FF2B5EF4-FFF2-40B4-BE49-F238E27FC236}">
              <a16:creationId xmlns:a16="http://schemas.microsoft.com/office/drawing/2014/main" id="{ADBE0CA4-1DCE-4BE6-9A54-BCB87CEE0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56" name="Imagen 3955"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57" name="Imagen 3956"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58" name="Imagen 3957"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59" name="Imagen 3958"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60" name="Imagen 3959"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61" name="Imagen 3960"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62" name="Imagen 3961"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63" name="Imagen 3962"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64" name="Imagen 3963"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65" name="Imagen 3964"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66" name="Imagen 3965"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67" name="Imagen 3966"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68" name="Imagen 3967"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69" name="Imagen 3968"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70" name="Imagen 3969"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71" name="Imagen 3970"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72" name="Imagen 3971"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73" name="Imagen 3972"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74" name="Imagen 3973"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75" name="Imagen 3974"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76" name="Imagen 3975"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77" name="Imagen 3976"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78" name="Imagen 3977"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79" name="Imagen 3978"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80" name="Imagen 3979"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81" name="Imagen 3980"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82" name="Imagen 3981"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83" name="Imagen 3982"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84" name="Imagen 3983"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85" name="Imagen 3984"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86" name="Imagen 3985"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87" name="Imagen 3986"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88" name="Imagen 3987"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89" name="Imagen 3988"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0" name="Imagen 3989"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1" name="Imagen 3990"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2" name="Imagen 3991"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3" name="Imagen 3992"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4" name="Imagen 3993"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5" name="Imagen 3994"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6" name="Imagen 3995"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7" name="Imagen 3996"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8" name="Imagen 3997"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9" name="Imagen 3998"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00" name="Imagen 3999"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01" name="Imagen 4000"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02" name="Imagen 4001"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03" name="Imagen 4002"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04" name="Imagen 4003"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05" name="Imagen 4004"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06" name="Imagen 4005"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07" name="Imagen 4006"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08" name="Imagen 4007"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09" name="Imagen 4008"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10" name="Imagen 4009"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11" name="Imagen 4010"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12" name="Imagen 4011"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13" name="Imagen 4012"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14" name="Imagen 4013"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15" name="Imagen 4014"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16" name="Imagen 4015"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17" name="Imagen 4016"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18" name="Imagen 4017"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19" name="Imagen 4018"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20" name="Imagen 401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21" name="Imagen 402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22" name="Imagen 402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23" name="Imagen 402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24" name="Imagen 402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25" name="Imagen 402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26" name="Imagen 402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27" name="Imagen 402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28" name="Imagen 402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29" name="Imagen 402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0" name="Imagen 402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1" name="Imagen 403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2" name="Imagen 403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3" name="Imagen 403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4" name="Imagen 4033"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5" name="Imagen 4034"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6" name="Imagen 4035"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7" name="Imagen 4036"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8" name="Imagen 4037"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9" name="Imagen 4038"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40" name="Imagen 4039"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41" name="Imagen 4040"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42" name="Imagen 4041"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43" name="Imagen 4042"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44" name="Imagen 4043"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45" name="Imagen 4044"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46" name="Imagen 4045"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47" name="Imagen 4046"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48" name="Imagen 4047"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49" name="Imagen 4048"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50" name="Imagen 4049"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51" name="Imagen 4050"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52" name="Imagen 4051"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53" name="Imagen 4052"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54" name="Imagen 4053"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55" name="Imagen 4054"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56" name="Imagen 4055"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57" name="Imagen 4056"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58" name="Imagen 4057"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59" name="Imagen 4058"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60" name="Imagen 4059"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61" name="Imagen 4060"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62" name="Imagen 4061"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63" name="Imagen 4062"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64" name="Imagen 4063"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65" name="Imagen 4064"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66" name="Imagen 4065"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67" name="Imagen 4066"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68" name="Imagen 4067"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69" name="Imagen 4068"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70" name="Imagen 4069"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71" name="Imagen 4070"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72" name="Imagen 4071"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73" name="Imagen 4072"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74" name="Imagen 4073"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75" name="Imagen 4074"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76" name="Imagen 4075"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77" name="Imagen 4076"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78" name="Imagen 4077"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79" name="Imagen 4078"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80" name="Imagen 4079"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81" name="Imagen 4080"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82" name="Imagen 4081"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83" name="Imagen 4082"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84" name="Imagen 4083"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85" name="Imagen 4084"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86" name="Imagen 4085"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87" name="Imagen 4086"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88" name="Imagen 4087"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89" name="Imagen 4088"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90" name="Imagen 4089"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91" name="Imagen 4090"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92" name="Imagen 4091"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93" name="Imagen 4092"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94" name="Imagen 4093"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95" name="Imagen 4094"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96" name="Imagen 4095"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97" name="Imagen 4096"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98" name="Imagen 4097"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99" name="Imagen 4098"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00" name="Imagen 4099"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01" name="Imagen 4100"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02" name="Imagen 4101"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03" name="Imagen 4102"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04" name="Imagen 4103"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05" name="Imagen 4104"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06" name="Imagen 4105"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07" name="Imagen 4106"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08" name="Imagen 4107"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09" name="Imagen 4108"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0" name="Imagen 4109"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1" name="Imagen 4110"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2" name="Imagen 4111"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3" name="Imagen 4112"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4" name="Imagen 4113"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5" name="Imagen 4114"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6" name="Imagen 4115"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7" name="Imagen 4116"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8" name="Imagen 4117"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9" name="Imagen 4118"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20" name="Imagen 4119"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21" name="Imagen 4120"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22" name="Imagen 4121"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23" name="Imagen 4122"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24" name="Imagen 4123"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25" name="Imagen 4124"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26" name="Imagen 4125"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27" name="Imagen 4126"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28" name="Imagen 4127"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29" name="Imagen 4128"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30" name="Imagen 4129"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31" name="Imagen 4130"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32" name="Imagen 4131"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33" name="Imagen 4132"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34" name="Imagen 4133"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35" name="Imagen 4134"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36" name="Imagen 4135"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37" name="Imagen 4136"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38" name="Imagen 4137"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39" name="Imagen 4138"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40" name="Imagen 413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41" name="Imagen 414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42" name="Imagen 414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43" name="Imagen 414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44" name="Imagen 414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45" name="Imagen 414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46" name="Imagen 414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47" name="Imagen 414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48" name="Imagen 414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49" name="Imagen 414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50" name="Imagen 414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51" name="Imagen 415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52" name="Imagen 415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53" name="Imagen 415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54" name="Imagen 4153" descr="http://www.cegaipslp.org.mx/icons/ecblank.gif">
          <a:extLst>
            <a:ext uri="{FF2B5EF4-FFF2-40B4-BE49-F238E27FC236}">
              <a16:creationId xmlns:a16="http://schemas.microsoft.com/office/drawing/2014/main" id="{6879D675-2F39-4AA7-9324-83C28169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55" name="Imagen 4154" descr="http://www.cegaipslp.org.mx/icons/ecblank.gif">
          <a:extLst>
            <a:ext uri="{FF2B5EF4-FFF2-40B4-BE49-F238E27FC236}">
              <a16:creationId xmlns:a16="http://schemas.microsoft.com/office/drawing/2014/main" id="{E6B10054-8C7C-4F77-A3A8-D61C61BC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56" name="Imagen 4155" descr="http://www.cegaipslp.org.mx/icons/ecblank.gif">
          <a:extLst>
            <a:ext uri="{FF2B5EF4-FFF2-40B4-BE49-F238E27FC236}">
              <a16:creationId xmlns:a16="http://schemas.microsoft.com/office/drawing/2014/main" id="{26BC6653-96F9-4DA4-93BA-660A3F74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57" name="Imagen 4156" descr="http://www.cegaipslp.org.mx/icons/ecblank.gif">
          <a:extLst>
            <a:ext uri="{FF2B5EF4-FFF2-40B4-BE49-F238E27FC236}">
              <a16:creationId xmlns:a16="http://schemas.microsoft.com/office/drawing/2014/main" id="{A8F2F611-125D-4838-A59A-CB0E9429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58" name="Imagen 4157" descr="http://www.cegaipslp.org.mx/icons/ecblank.gif">
          <a:extLst>
            <a:ext uri="{FF2B5EF4-FFF2-40B4-BE49-F238E27FC236}">
              <a16:creationId xmlns:a16="http://schemas.microsoft.com/office/drawing/2014/main" id="{36E2B263-D251-4A3C-8DE9-B2C696EB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59" name="Imagen 4158" descr="http://www.cegaipslp.org.mx/icons/ecblank.gif">
          <a:extLst>
            <a:ext uri="{FF2B5EF4-FFF2-40B4-BE49-F238E27FC236}">
              <a16:creationId xmlns:a16="http://schemas.microsoft.com/office/drawing/2014/main" id="{6C6DD320-8712-4F07-A3C9-94DE8D01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60" name="Imagen 4159" descr="http://www.cegaipslp.org.mx/icons/ecblank.gif">
          <a:extLst>
            <a:ext uri="{FF2B5EF4-FFF2-40B4-BE49-F238E27FC236}">
              <a16:creationId xmlns:a16="http://schemas.microsoft.com/office/drawing/2014/main" id="{33A5F8EE-850C-4BD0-90A2-E79F53303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61" name="Imagen 4160" descr="http://www.cegaipslp.org.mx/icons/ecblank.gif">
          <a:extLst>
            <a:ext uri="{FF2B5EF4-FFF2-40B4-BE49-F238E27FC236}">
              <a16:creationId xmlns:a16="http://schemas.microsoft.com/office/drawing/2014/main" id="{64336C45-489D-4C5F-9825-13165800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62" name="Imagen 4161" descr="http://www.cegaipslp.org.mx/icons/ecblank.gif">
          <a:extLst>
            <a:ext uri="{FF2B5EF4-FFF2-40B4-BE49-F238E27FC236}">
              <a16:creationId xmlns:a16="http://schemas.microsoft.com/office/drawing/2014/main" id="{EC504EF6-4590-4E8D-991B-898D7E0C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63" name="Imagen 4162" descr="http://www.cegaipslp.org.mx/icons/ecblank.gif">
          <a:extLst>
            <a:ext uri="{FF2B5EF4-FFF2-40B4-BE49-F238E27FC236}">
              <a16:creationId xmlns:a16="http://schemas.microsoft.com/office/drawing/2014/main" id="{0E623CE3-1E52-44BF-8997-DEA366226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64" name="Imagen 4163" descr="http://www.cegaipslp.org.mx/icons/ecblank.gif">
          <a:extLst>
            <a:ext uri="{FF2B5EF4-FFF2-40B4-BE49-F238E27FC236}">
              <a16:creationId xmlns:a16="http://schemas.microsoft.com/office/drawing/2014/main" id="{3AE5CD0B-2E44-4214-8964-C0C32091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65" name="Imagen 4164" descr="http://www.cegaipslp.org.mx/icons/ecblank.gif">
          <a:extLst>
            <a:ext uri="{FF2B5EF4-FFF2-40B4-BE49-F238E27FC236}">
              <a16:creationId xmlns:a16="http://schemas.microsoft.com/office/drawing/2014/main" id="{C59E4B82-F412-47B8-9468-E317DF6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66" name="Imagen 4165" descr="http://www.cegaipslp.org.mx/icons/ecblank.gif">
          <a:extLst>
            <a:ext uri="{FF2B5EF4-FFF2-40B4-BE49-F238E27FC236}">
              <a16:creationId xmlns:a16="http://schemas.microsoft.com/office/drawing/2014/main" id="{0A0AD75B-6ED2-4D56-A7A0-B2893F9D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67" name="Imagen 4166" descr="http://www.cegaipslp.org.mx/icons/ecblank.gif">
          <a:extLst>
            <a:ext uri="{FF2B5EF4-FFF2-40B4-BE49-F238E27FC236}">
              <a16:creationId xmlns:a16="http://schemas.microsoft.com/office/drawing/2014/main" id="{8CB2B178-6093-4BF3-8439-70F9F07D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68" name="Imagen 4167" descr="http://www.cegaipslp.org.mx/icons/ecblank.gif">
          <a:extLst>
            <a:ext uri="{FF2B5EF4-FFF2-40B4-BE49-F238E27FC236}">
              <a16:creationId xmlns:a16="http://schemas.microsoft.com/office/drawing/2014/main" id="{696B4EA4-1692-487A-83DB-13A55E6D4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69" name="Imagen 4168" descr="http://www.cegaipslp.org.mx/icons/ecblank.gif">
          <a:extLst>
            <a:ext uri="{FF2B5EF4-FFF2-40B4-BE49-F238E27FC236}">
              <a16:creationId xmlns:a16="http://schemas.microsoft.com/office/drawing/2014/main" id="{D4529F4A-DC17-41D1-9D2E-78CBFBFC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70" name="Imagen 4169" descr="http://www.cegaipslp.org.mx/icons/ecblank.gif">
          <a:extLst>
            <a:ext uri="{FF2B5EF4-FFF2-40B4-BE49-F238E27FC236}">
              <a16:creationId xmlns:a16="http://schemas.microsoft.com/office/drawing/2014/main" id="{6BB43AE0-2696-4FE1-BC8A-561BB381B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71" name="Imagen 4170" descr="http://www.cegaipslp.org.mx/icons/ecblank.gif">
          <a:extLst>
            <a:ext uri="{FF2B5EF4-FFF2-40B4-BE49-F238E27FC236}">
              <a16:creationId xmlns:a16="http://schemas.microsoft.com/office/drawing/2014/main" id="{B1249A21-47CA-4F06-8C77-D970CF6E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72" name="Imagen 4171" descr="http://www.cegaipslp.org.mx/icons/ecblank.gif">
          <a:extLst>
            <a:ext uri="{FF2B5EF4-FFF2-40B4-BE49-F238E27FC236}">
              <a16:creationId xmlns:a16="http://schemas.microsoft.com/office/drawing/2014/main" id="{EBE3479D-957B-43EE-8782-555780046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73" name="Imagen 4172" descr="http://www.cegaipslp.org.mx/icons/ecblank.gif">
          <a:extLst>
            <a:ext uri="{FF2B5EF4-FFF2-40B4-BE49-F238E27FC236}">
              <a16:creationId xmlns:a16="http://schemas.microsoft.com/office/drawing/2014/main" id="{FCBE3967-D8F4-4F3F-B5D8-37672240B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74" name="Imagen 4173" descr="http://www.cegaipslp.org.mx/icons/ecblank.gif">
          <a:extLst>
            <a:ext uri="{FF2B5EF4-FFF2-40B4-BE49-F238E27FC236}">
              <a16:creationId xmlns:a16="http://schemas.microsoft.com/office/drawing/2014/main" id="{B1ACB245-4BA7-49D9-A7B8-BA91C751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75" name="Imagen 4174" descr="http://www.cegaipslp.org.mx/icons/ecblank.gif">
          <a:extLst>
            <a:ext uri="{FF2B5EF4-FFF2-40B4-BE49-F238E27FC236}">
              <a16:creationId xmlns:a16="http://schemas.microsoft.com/office/drawing/2014/main" id="{8E2CADD3-1ECD-42E2-94BB-1E4A3C0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76" name="Imagen 4175" descr="http://www.cegaipslp.org.mx/icons/ecblank.gif">
          <a:extLst>
            <a:ext uri="{FF2B5EF4-FFF2-40B4-BE49-F238E27FC236}">
              <a16:creationId xmlns:a16="http://schemas.microsoft.com/office/drawing/2014/main" id="{4896545C-FEB4-4546-8967-2DBE0996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77" name="Imagen 4176" descr="http://www.cegaipslp.org.mx/icons/ecblank.gif">
          <a:extLst>
            <a:ext uri="{FF2B5EF4-FFF2-40B4-BE49-F238E27FC236}">
              <a16:creationId xmlns:a16="http://schemas.microsoft.com/office/drawing/2014/main" id="{65C2C2C4-9A8E-41E7-A1C6-D8ECC602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78" name="Imagen 4177" descr="http://www.cegaipslp.org.mx/icons/ecblank.gif">
          <a:extLst>
            <a:ext uri="{FF2B5EF4-FFF2-40B4-BE49-F238E27FC236}">
              <a16:creationId xmlns:a16="http://schemas.microsoft.com/office/drawing/2014/main" id="{DB2DC427-F65F-43F3-B73A-C3296517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79" name="Imagen 4178" descr="http://www.cegaipslp.org.mx/icons/ecblank.gif">
          <a:extLst>
            <a:ext uri="{FF2B5EF4-FFF2-40B4-BE49-F238E27FC236}">
              <a16:creationId xmlns:a16="http://schemas.microsoft.com/office/drawing/2014/main" id="{AA48D3D7-0E1B-4412-84BB-E43A0832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0" name="Imagen 4179" descr="http://www.cegaipslp.org.mx/icons/ecblank.gif">
          <a:extLst>
            <a:ext uri="{FF2B5EF4-FFF2-40B4-BE49-F238E27FC236}">
              <a16:creationId xmlns:a16="http://schemas.microsoft.com/office/drawing/2014/main" id="{CEB9DE78-DD7A-4F4D-89D5-04E55C0ED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1" name="Imagen 4180" descr="http://www.cegaipslp.org.mx/icons/ecblank.gif">
          <a:extLst>
            <a:ext uri="{FF2B5EF4-FFF2-40B4-BE49-F238E27FC236}">
              <a16:creationId xmlns:a16="http://schemas.microsoft.com/office/drawing/2014/main" id="{D2A322CB-E1C3-4AE8-9C53-8481F99C4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2" name="Imagen 4181" descr="http://www.cegaipslp.org.mx/icons/ecblank.gif">
          <a:extLst>
            <a:ext uri="{FF2B5EF4-FFF2-40B4-BE49-F238E27FC236}">
              <a16:creationId xmlns:a16="http://schemas.microsoft.com/office/drawing/2014/main" id="{57080DB6-DC7C-4B30-8443-593D58D8C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3" name="Imagen 4182" descr="http://www.cegaipslp.org.mx/icons/ecblank.gif">
          <a:extLst>
            <a:ext uri="{FF2B5EF4-FFF2-40B4-BE49-F238E27FC236}">
              <a16:creationId xmlns:a16="http://schemas.microsoft.com/office/drawing/2014/main" id="{4684E143-57E0-4074-89E6-FAA9164B5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4" name="Imagen 4183" descr="http://www.cegaipslp.org.mx/icons/ecblank.gif">
          <a:extLst>
            <a:ext uri="{FF2B5EF4-FFF2-40B4-BE49-F238E27FC236}">
              <a16:creationId xmlns:a16="http://schemas.microsoft.com/office/drawing/2014/main" id="{8A0534BF-4F14-4F07-A487-DD6B18ED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5" name="Imagen 4184" descr="http://www.cegaipslp.org.mx/icons/ecblank.gif">
          <a:extLst>
            <a:ext uri="{FF2B5EF4-FFF2-40B4-BE49-F238E27FC236}">
              <a16:creationId xmlns:a16="http://schemas.microsoft.com/office/drawing/2014/main" id="{ADBE0CA4-1DCE-4BE6-9A54-BCB87CEE0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6" name="Imagen 4185"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7" name="Imagen 4186"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8" name="Imagen 4187"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9" name="Imagen 4188"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0" name="Imagen 4189"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1" name="Imagen 4190"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2" name="Imagen 4191"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3" name="Imagen 4192"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4" name="Imagen 4193"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5" name="Imagen 4194"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6" name="Imagen 4195"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7" name="Imagen 4196"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8" name="Imagen 4197"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9" name="Imagen 4198"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00" name="Imagen 4199"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01" name="Imagen 4200"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02" name="Imagen 4201"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03" name="Imagen 4202"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04" name="Imagen 4203"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05" name="Imagen 4204"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06" name="Imagen 4205"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07" name="Imagen 4206"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08" name="Imagen 4207"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09" name="Imagen 4208"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10" name="Imagen 4209"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11" name="Imagen 4210"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12" name="Imagen 4211"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13" name="Imagen 4212"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14" name="Imagen 4213"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15" name="Imagen 4214"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16" name="Imagen 4215"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17" name="Imagen 4216"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18" name="Imagen 4217"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19" name="Imagen 4218"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20" name="Imagen 4219"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21" name="Imagen 4220"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22" name="Imagen 4221"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23" name="Imagen 4222"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24" name="Imagen 4223"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25" name="Imagen 4224"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26" name="Imagen 4225"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27" name="Imagen 4226"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28" name="Imagen 4227"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29" name="Imagen 4228"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0" name="Imagen 4229"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1" name="Imagen 4230"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2" name="Imagen 4231"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3" name="Imagen 4232"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4" name="Imagen 4233"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5" name="Imagen 4234"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6" name="Imagen 4235"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7" name="Imagen 4236"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8" name="Imagen 4237"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9" name="Imagen 4238"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40" name="Imagen 4239"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41" name="Imagen 4240"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42" name="Imagen 4241"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43" name="Imagen 4242"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44" name="Imagen 4243"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45" name="Imagen 4244"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46" name="Imagen 4245"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47" name="Imagen 4246"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48" name="Imagen 4247"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49" name="Imagen 4248"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50" name="Imagen 424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51" name="Imagen 425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52" name="Imagen 425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53" name="Imagen 425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54" name="Imagen 425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55" name="Imagen 425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56" name="Imagen 425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57" name="Imagen 425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58" name="Imagen 425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59" name="Imagen 425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60" name="Imagen 425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61" name="Imagen 426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62" name="Imagen 426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63" name="Imagen 426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64" name="Imagen 4263"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65" name="Imagen 4264"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66" name="Imagen 4265"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67" name="Imagen 4266"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68" name="Imagen 4267"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69" name="Imagen 4268"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0" name="Imagen 4269"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1" name="Imagen 4270"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2" name="Imagen 4271"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3" name="Imagen 4272"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4" name="Imagen 4273"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5" name="Imagen 4274"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6" name="Imagen 4275"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7" name="Imagen 4276"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8" name="Imagen 4277"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9" name="Imagen 4278"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80" name="Imagen 4279"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81" name="Imagen 4280"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82" name="Imagen 4281"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83" name="Imagen 4282"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84" name="Imagen 4283"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85" name="Imagen 4284"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86" name="Imagen 4285"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87" name="Imagen 4286"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88" name="Imagen 4287"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89" name="Imagen 4288"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0" name="Imagen 4289"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1" name="Imagen 4290"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2" name="Imagen 4291"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3" name="Imagen 4292"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4" name="Imagen 4293"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5" name="Imagen 4294"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6" name="Imagen 4295"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7" name="Imagen 4296"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8" name="Imagen 4297"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9" name="Imagen 4298"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00" name="Imagen 4299"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01" name="Imagen 4300"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02" name="Imagen 4301"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03" name="Imagen 4302"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04" name="Imagen 4303"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05" name="Imagen 4304"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06" name="Imagen 4305"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07" name="Imagen 4306"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08" name="Imagen 4307"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09" name="Imagen 4308"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0" name="Imagen 4309"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1" name="Imagen 4310"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2" name="Imagen 4311"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3" name="Imagen 4312"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4" name="Imagen 4313"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5" name="Imagen 4314"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6" name="Imagen 4315"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7" name="Imagen 4316"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8" name="Imagen 4317"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9" name="Imagen 4318"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20" name="Imagen 4319"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21" name="Imagen 4320"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22" name="Imagen 4321"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23" name="Imagen 4322"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24" name="Imagen 4323"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25" name="Imagen 4324"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26" name="Imagen 4325"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27" name="Imagen 4326"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28" name="Imagen 4327"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29" name="Imagen 4328"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30" name="Imagen 4329"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31" name="Imagen 4330"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32" name="Imagen 4331"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33" name="Imagen 4332"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34" name="Imagen 4333"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35" name="Imagen 4334"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36" name="Imagen 4335"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37" name="Imagen 4336"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38" name="Imagen 4337"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39" name="Imagen 4338"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40" name="Imagen 4339"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41" name="Imagen 4340"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42" name="Imagen 4341"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43" name="Imagen 4342"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44" name="Imagen 4343"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45" name="Imagen 4344"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46" name="Imagen 4345"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47" name="Imagen 4346"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48" name="Imagen 4347"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49" name="Imagen 4348"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0" name="Imagen 4349"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1" name="Imagen 4350"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2" name="Imagen 4351"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3" name="Imagen 4352"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4" name="Imagen 4353"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5" name="Imagen 4354"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6" name="Imagen 4355"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7" name="Imagen 4356"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8" name="Imagen 4357"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9" name="Imagen 4358"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60" name="Imagen 4359"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61" name="Imagen 4360"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62" name="Imagen 4361"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63" name="Imagen 4362"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64" name="Imagen 4363"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65" name="Imagen 4364"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66" name="Imagen 4365"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67" name="Imagen 4366"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68" name="Imagen 4367"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69" name="Imagen 4368"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70" name="Imagen 4369"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71" name="Imagen 4370"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72" name="Imagen 4371"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73" name="Imagen 4372"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74" name="Imagen 4373"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75" name="Imagen 4374"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76" name="Imagen 4375"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77" name="Imagen 4376"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78" name="Imagen 4377"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79" name="Imagen 4378"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80" name="Imagen 4379"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81" name="Imagen 4380"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82" name="Imagen 4381"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83" name="Imagen 4382"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84" name="Imagen 4383"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85" name="Imagen 4384"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86" name="Imagen 4385"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87" name="Imagen 4386"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88" name="Imagen 4387"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89" name="Imagen 4388"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0" name="Imagen 4389"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1" name="Imagen 4390"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2" name="Imagen 4391"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3" name="Imagen 4392"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4" name="Imagen 4393"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5" name="Imagen 4394"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6" name="Imagen 4395"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7" name="Imagen 4396"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8" name="Imagen 4397" descr="http://www.cegaipslp.org.mx/icons/ecblank.gif">
          <a:extLst>
            <a:ext uri="{FF2B5EF4-FFF2-40B4-BE49-F238E27FC236}">
              <a16:creationId xmlns:a16="http://schemas.microsoft.com/office/drawing/2014/main" id="{6879D675-2F39-4AA7-9324-83C28169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9" name="Imagen 4398" descr="http://www.cegaipslp.org.mx/icons/ecblank.gif">
          <a:extLst>
            <a:ext uri="{FF2B5EF4-FFF2-40B4-BE49-F238E27FC236}">
              <a16:creationId xmlns:a16="http://schemas.microsoft.com/office/drawing/2014/main" id="{E6B10054-8C7C-4F77-A3A8-D61C61BC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00" name="Imagen 4399" descr="http://www.cegaipslp.org.mx/icons/ecblank.gif">
          <a:extLst>
            <a:ext uri="{FF2B5EF4-FFF2-40B4-BE49-F238E27FC236}">
              <a16:creationId xmlns:a16="http://schemas.microsoft.com/office/drawing/2014/main" id="{26BC6653-96F9-4DA4-93BA-660A3F74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01" name="Imagen 4400" descr="http://www.cegaipslp.org.mx/icons/ecblank.gif">
          <a:extLst>
            <a:ext uri="{FF2B5EF4-FFF2-40B4-BE49-F238E27FC236}">
              <a16:creationId xmlns:a16="http://schemas.microsoft.com/office/drawing/2014/main" id="{A8F2F611-125D-4838-A59A-CB0E9429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02" name="Imagen 4401" descr="http://www.cegaipslp.org.mx/icons/ecblank.gif">
          <a:extLst>
            <a:ext uri="{FF2B5EF4-FFF2-40B4-BE49-F238E27FC236}">
              <a16:creationId xmlns:a16="http://schemas.microsoft.com/office/drawing/2014/main" id="{36E2B263-D251-4A3C-8DE9-B2C696EB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03" name="Imagen 4402" descr="http://www.cegaipslp.org.mx/icons/ecblank.gif">
          <a:extLst>
            <a:ext uri="{FF2B5EF4-FFF2-40B4-BE49-F238E27FC236}">
              <a16:creationId xmlns:a16="http://schemas.microsoft.com/office/drawing/2014/main" id="{6C6DD320-8712-4F07-A3C9-94DE8D01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04" name="Imagen 4403" descr="http://www.cegaipslp.org.mx/icons/ecblank.gif">
          <a:extLst>
            <a:ext uri="{FF2B5EF4-FFF2-40B4-BE49-F238E27FC236}">
              <a16:creationId xmlns:a16="http://schemas.microsoft.com/office/drawing/2014/main" id="{33A5F8EE-850C-4BD0-90A2-E79F53303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05" name="Imagen 4404" descr="http://www.cegaipslp.org.mx/icons/ecblank.gif">
          <a:extLst>
            <a:ext uri="{FF2B5EF4-FFF2-40B4-BE49-F238E27FC236}">
              <a16:creationId xmlns:a16="http://schemas.microsoft.com/office/drawing/2014/main" id="{64336C45-489D-4C5F-9825-13165800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06" name="Imagen 4405" descr="http://www.cegaipslp.org.mx/icons/ecblank.gif">
          <a:extLst>
            <a:ext uri="{FF2B5EF4-FFF2-40B4-BE49-F238E27FC236}">
              <a16:creationId xmlns:a16="http://schemas.microsoft.com/office/drawing/2014/main" id="{EC504EF6-4590-4E8D-991B-898D7E0C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07" name="Imagen 4406" descr="http://www.cegaipslp.org.mx/icons/ecblank.gif">
          <a:extLst>
            <a:ext uri="{FF2B5EF4-FFF2-40B4-BE49-F238E27FC236}">
              <a16:creationId xmlns:a16="http://schemas.microsoft.com/office/drawing/2014/main" id="{0E623CE3-1E52-44BF-8997-DEA366226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08" name="Imagen 4407" descr="http://www.cegaipslp.org.mx/icons/ecblank.gif">
          <a:extLst>
            <a:ext uri="{FF2B5EF4-FFF2-40B4-BE49-F238E27FC236}">
              <a16:creationId xmlns:a16="http://schemas.microsoft.com/office/drawing/2014/main" id="{3AE5CD0B-2E44-4214-8964-C0C32091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09" name="Imagen 4408" descr="http://www.cegaipslp.org.mx/icons/ecblank.gif">
          <a:extLst>
            <a:ext uri="{FF2B5EF4-FFF2-40B4-BE49-F238E27FC236}">
              <a16:creationId xmlns:a16="http://schemas.microsoft.com/office/drawing/2014/main" id="{C59E4B82-F412-47B8-9468-E317DF6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10" name="Imagen 4409" descr="http://www.cegaipslp.org.mx/icons/ecblank.gif">
          <a:extLst>
            <a:ext uri="{FF2B5EF4-FFF2-40B4-BE49-F238E27FC236}">
              <a16:creationId xmlns:a16="http://schemas.microsoft.com/office/drawing/2014/main" id="{0A0AD75B-6ED2-4D56-A7A0-B2893F9D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11" name="Imagen 4410" descr="http://www.cegaipslp.org.mx/icons/ecblank.gif">
          <a:extLst>
            <a:ext uri="{FF2B5EF4-FFF2-40B4-BE49-F238E27FC236}">
              <a16:creationId xmlns:a16="http://schemas.microsoft.com/office/drawing/2014/main" id="{8CB2B178-6093-4BF3-8439-70F9F07D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12" name="Imagen 4411" descr="http://www.cegaipslp.org.mx/icons/ecblank.gif">
          <a:extLst>
            <a:ext uri="{FF2B5EF4-FFF2-40B4-BE49-F238E27FC236}">
              <a16:creationId xmlns:a16="http://schemas.microsoft.com/office/drawing/2014/main" id="{696B4EA4-1692-487A-83DB-13A55E6D4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13" name="Imagen 4412" descr="http://www.cegaipslp.org.mx/icons/ecblank.gif">
          <a:extLst>
            <a:ext uri="{FF2B5EF4-FFF2-40B4-BE49-F238E27FC236}">
              <a16:creationId xmlns:a16="http://schemas.microsoft.com/office/drawing/2014/main" id="{D4529F4A-DC17-41D1-9D2E-78CBFBFC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14" name="Imagen 4413" descr="http://www.cegaipslp.org.mx/icons/ecblank.gif">
          <a:extLst>
            <a:ext uri="{FF2B5EF4-FFF2-40B4-BE49-F238E27FC236}">
              <a16:creationId xmlns:a16="http://schemas.microsoft.com/office/drawing/2014/main" id="{6BB43AE0-2696-4FE1-BC8A-561BB381B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15" name="Imagen 4414" descr="http://www.cegaipslp.org.mx/icons/ecblank.gif">
          <a:extLst>
            <a:ext uri="{FF2B5EF4-FFF2-40B4-BE49-F238E27FC236}">
              <a16:creationId xmlns:a16="http://schemas.microsoft.com/office/drawing/2014/main" id="{B1249A21-47CA-4F06-8C77-D970CF6E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16" name="Imagen 4415" descr="http://www.cegaipslp.org.mx/icons/ecblank.gif">
          <a:extLst>
            <a:ext uri="{FF2B5EF4-FFF2-40B4-BE49-F238E27FC236}">
              <a16:creationId xmlns:a16="http://schemas.microsoft.com/office/drawing/2014/main" id="{EBE3479D-957B-43EE-8782-555780046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17" name="Imagen 4416" descr="http://www.cegaipslp.org.mx/icons/ecblank.gif">
          <a:extLst>
            <a:ext uri="{FF2B5EF4-FFF2-40B4-BE49-F238E27FC236}">
              <a16:creationId xmlns:a16="http://schemas.microsoft.com/office/drawing/2014/main" id="{FCBE3967-D8F4-4F3F-B5D8-37672240B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18" name="Imagen 4417" descr="http://www.cegaipslp.org.mx/icons/ecblank.gif">
          <a:extLst>
            <a:ext uri="{FF2B5EF4-FFF2-40B4-BE49-F238E27FC236}">
              <a16:creationId xmlns:a16="http://schemas.microsoft.com/office/drawing/2014/main" id="{B1ACB245-4BA7-49D9-A7B8-BA91C751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19" name="Imagen 4418" descr="http://www.cegaipslp.org.mx/icons/ecblank.gif">
          <a:extLst>
            <a:ext uri="{FF2B5EF4-FFF2-40B4-BE49-F238E27FC236}">
              <a16:creationId xmlns:a16="http://schemas.microsoft.com/office/drawing/2014/main" id="{8E2CADD3-1ECD-42E2-94BB-1E4A3C0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20" name="Imagen 4419" descr="http://www.cegaipslp.org.mx/icons/ecblank.gif">
          <a:extLst>
            <a:ext uri="{FF2B5EF4-FFF2-40B4-BE49-F238E27FC236}">
              <a16:creationId xmlns:a16="http://schemas.microsoft.com/office/drawing/2014/main" id="{4896545C-FEB4-4546-8967-2DBE0996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21" name="Imagen 4420" descr="http://www.cegaipslp.org.mx/icons/ecblank.gif">
          <a:extLst>
            <a:ext uri="{FF2B5EF4-FFF2-40B4-BE49-F238E27FC236}">
              <a16:creationId xmlns:a16="http://schemas.microsoft.com/office/drawing/2014/main" id="{65C2C2C4-9A8E-41E7-A1C6-D8ECC602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22" name="Imagen 4421" descr="http://www.cegaipslp.org.mx/icons/ecblank.gif">
          <a:extLst>
            <a:ext uri="{FF2B5EF4-FFF2-40B4-BE49-F238E27FC236}">
              <a16:creationId xmlns:a16="http://schemas.microsoft.com/office/drawing/2014/main" id="{DB2DC427-F65F-43F3-B73A-C3296517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23" name="Imagen 4422" descr="http://www.cegaipslp.org.mx/icons/ecblank.gif">
          <a:extLst>
            <a:ext uri="{FF2B5EF4-FFF2-40B4-BE49-F238E27FC236}">
              <a16:creationId xmlns:a16="http://schemas.microsoft.com/office/drawing/2014/main" id="{AA48D3D7-0E1B-4412-84BB-E43A0832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24" name="Imagen 4423" descr="http://www.cegaipslp.org.mx/icons/ecblank.gif">
          <a:extLst>
            <a:ext uri="{FF2B5EF4-FFF2-40B4-BE49-F238E27FC236}">
              <a16:creationId xmlns:a16="http://schemas.microsoft.com/office/drawing/2014/main" id="{CEB9DE78-DD7A-4F4D-89D5-04E55C0ED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25" name="Imagen 4424" descr="http://www.cegaipslp.org.mx/icons/ecblank.gif">
          <a:extLst>
            <a:ext uri="{FF2B5EF4-FFF2-40B4-BE49-F238E27FC236}">
              <a16:creationId xmlns:a16="http://schemas.microsoft.com/office/drawing/2014/main" id="{D2A322CB-E1C3-4AE8-9C53-8481F99C4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26" name="Imagen 4425" descr="http://www.cegaipslp.org.mx/icons/ecblank.gif">
          <a:extLst>
            <a:ext uri="{FF2B5EF4-FFF2-40B4-BE49-F238E27FC236}">
              <a16:creationId xmlns:a16="http://schemas.microsoft.com/office/drawing/2014/main" id="{57080DB6-DC7C-4B30-8443-593D58D8C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27" name="Imagen 4426" descr="http://www.cegaipslp.org.mx/icons/ecblank.gif">
          <a:extLst>
            <a:ext uri="{FF2B5EF4-FFF2-40B4-BE49-F238E27FC236}">
              <a16:creationId xmlns:a16="http://schemas.microsoft.com/office/drawing/2014/main" id="{4684E143-57E0-4074-89E6-FAA9164B5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28" name="Imagen 4427" descr="http://www.cegaipslp.org.mx/icons/ecblank.gif">
          <a:extLst>
            <a:ext uri="{FF2B5EF4-FFF2-40B4-BE49-F238E27FC236}">
              <a16:creationId xmlns:a16="http://schemas.microsoft.com/office/drawing/2014/main" id="{8A0534BF-4F14-4F07-A487-DD6B18ED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29" name="Imagen 4428" descr="http://www.cegaipslp.org.mx/icons/ecblank.gif">
          <a:extLst>
            <a:ext uri="{FF2B5EF4-FFF2-40B4-BE49-F238E27FC236}">
              <a16:creationId xmlns:a16="http://schemas.microsoft.com/office/drawing/2014/main" id="{ADBE0CA4-1DCE-4BE6-9A54-BCB87CEE0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0" name="Imagen 4429" descr="http://www.cegaipslp.org.mx/icons/ecblank.gif">
          <a:extLst>
            <a:ext uri="{FF2B5EF4-FFF2-40B4-BE49-F238E27FC236}">
              <a16:creationId xmlns:a16="http://schemas.microsoft.com/office/drawing/2014/main" id="{72C22BF7-069D-4F03-B781-E5D507FEB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1" name="Imagen 4430" descr="http://www.cegaipslp.org.mx/icons/ecblank.gif">
          <a:extLst>
            <a:ext uri="{FF2B5EF4-FFF2-40B4-BE49-F238E27FC236}">
              <a16:creationId xmlns:a16="http://schemas.microsoft.com/office/drawing/2014/main" id="{921BBD6A-9726-489E-82B5-88418E8C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2" name="Imagen 4431" descr="http://www.cegaipslp.org.mx/icons/ecblank.gif">
          <a:extLst>
            <a:ext uri="{FF2B5EF4-FFF2-40B4-BE49-F238E27FC236}">
              <a16:creationId xmlns:a16="http://schemas.microsoft.com/office/drawing/2014/main" id="{B21C436A-28BD-4224-887A-CC4DE454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3" name="Imagen 4432" descr="http://www.cegaipslp.org.mx/icons/ecblank.gif">
          <a:extLst>
            <a:ext uri="{FF2B5EF4-FFF2-40B4-BE49-F238E27FC236}">
              <a16:creationId xmlns:a16="http://schemas.microsoft.com/office/drawing/2014/main" id="{88E43F82-BF1D-4780-A4BB-E7041A1A1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4" name="Imagen 4433" descr="http://www.cegaipslp.org.mx/icons/ecblank.gif">
          <a:extLst>
            <a:ext uri="{FF2B5EF4-FFF2-40B4-BE49-F238E27FC236}">
              <a16:creationId xmlns:a16="http://schemas.microsoft.com/office/drawing/2014/main" id="{5349F28E-55D0-4CF2-BAFA-E5F14FBF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5" name="Imagen 4434" descr="http://www.cegaipslp.org.mx/icons/ecblank.gif">
          <a:extLst>
            <a:ext uri="{FF2B5EF4-FFF2-40B4-BE49-F238E27FC236}">
              <a16:creationId xmlns:a16="http://schemas.microsoft.com/office/drawing/2014/main" id="{6DC78065-F9A5-4516-9B76-69F3A35B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6" name="Imagen 4435" descr="http://www.cegaipslp.org.mx/icons/ecblank.gif">
          <a:extLst>
            <a:ext uri="{FF2B5EF4-FFF2-40B4-BE49-F238E27FC236}">
              <a16:creationId xmlns:a16="http://schemas.microsoft.com/office/drawing/2014/main" id="{CD187B20-1507-4FF9-9E0B-E01308DA2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7" name="Imagen 4436" descr="http://www.cegaipslp.org.mx/icons/ecblank.gif">
          <a:extLst>
            <a:ext uri="{FF2B5EF4-FFF2-40B4-BE49-F238E27FC236}">
              <a16:creationId xmlns:a16="http://schemas.microsoft.com/office/drawing/2014/main" id="{EE7E58C3-E11A-4CEF-84DE-7A40DB4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8" name="Imagen 4437" descr="http://www.cegaipslp.org.mx/icons/ecblank.gif">
          <a:extLst>
            <a:ext uri="{FF2B5EF4-FFF2-40B4-BE49-F238E27FC236}">
              <a16:creationId xmlns:a16="http://schemas.microsoft.com/office/drawing/2014/main" id="{C60CDF5A-C746-4A2A-993F-32945832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9" name="Imagen 4438" descr="http://www.cegaipslp.org.mx/icons/ecblank.gif">
          <a:extLst>
            <a:ext uri="{FF2B5EF4-FFF2-40B4-BE49-F238E27FC236}">
              <a16:creationId xmlns:a16="http://schemas.microsoft.com/office/drawing/2014/main" id="{D94BC533-0074-45A7-B2BF-CB615C0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40" name="Imagen 4439" descr="http://www.cegaipslp.org.mx/icons/ecblank.gif">
          <a:extLst>
            <a:ext uri="{FF2B5EF4-FFF2-40B4-BE49-F238E27FC236}">
              <a16:creationId xmlns:a16="http://schemas.microsoft.com/office/drawing/2014/main" id="{0C8EE749-A9DB-4B09-B06A-07D8271F8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41" name="Imagen 4440" descr="http://www.cegaipslp.org.mx/icons/ecblank.gif">
          <a:extLst>
            <a:ext uri="{FF2B5EF4-FFF2-40B4-BE49-F238E27FC236}">
              <a16:creationId xmlns:a16="http://schemas.microsoft.com/office/drawing/2014/main" id="{7284C859-5197-4A74-93E0-A1EE5947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42" name="Imagen 4441" descr="http://www.cegaipslp.org.mx/icons/ecblank.gif">
          <a:extLst>
            <a:ext uri="{FF2B5EF4-FFF2-40B4-BE49-F238E27FC236}">
              <a16:creationId xmlns:a16="http://schemas.microsoft.com/office/drawing/2014/main" id="{41B90328-FC25-4C94-A76F-52979F05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43" name="Imagen 4442" descr="http://www.cegaipslp.org.mx/icons/ecblank.gif">
          <a:extLst>
            <a:ext uri="{FF2B5EF4-FFF2-40B4-BE49-F238E27FC236}">
              <a16:creationId xmlns:a16="http://schemas.microsoft.com/office/drawing/2014/main" id="{F23F4B8D-DAE9-4B5C-AEAB-6FBC67AF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44" name="Imagen 4443" descr="http://www.cegaipslp.org.mx/icons/ecblank.gif">
          <a:extLst>
            <a:ext uri="{FF2B5EF4-FFF2-40B4-BE49-F238E27FC236}">
              <a16:creationId xmlns:a16="http://schemas.microsoft.com/office/drawing/2014/main" id="{490A4934-534A-49F0-B63A-74A4D4D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45" name="Imagen 4444" descr="http://www.cegaipslp.org.mx/icons/ecblank.gif">
          <a:extLst>
            <a:ext uri="{FF2B5EF4-FFF2-40B4-BE49-F238E27FC236}">
              <a16:creationId xmlns:a16="http://schemas.microsoft.com/office/drawing/2014/main" id="{AE881896-E8D5-4311-98BC-48BD8F1F4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46" name="Imagen 4445" descr="http://www.cegaipslp.org.mx/icons/ecblank.gif">
          <a:extLst>
            <a:ext uri="{FF2B5EF4-FFF2-40B4-BE49-F238E27FC236}">
              <a16:creationId xmlns:a16="http://schemas.microsoft.com/office/drawing/2014/main" id="{71E878AF-05CB-4EE7-A809-2580C5B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47" name="Imagen 4446" descr="http://www.cegaipslp.org.mx/icons/ecblank.gif">
          <a:extLst>
            <a:ext uri="{FF2B5EF4-FFF2-40B4-BE49-F238E27FC236}">
              <a16:creationId xmlns:a16="http://schemas.microsoft.com/office/drawing/2014/main" id="{CF54D7F9-0940-4C8A-8A76-F437CFF6D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48" name="Imagen 4447" descr="http://www.cegaipslp.org.mx/icons/ecblank.gif">
          <a:extLst>
            <a:ext uri="{FF2B5EF4-FFF2-40B4-BE49-F238E27FC236}">
              <a16:creationId xmlns:a16="http://schemas.microsoft.com/office/drawing/2014/main" id="{64B75300-999A-480B-83A5-6D65C896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49" name="Imagen 4448" descr="http://www.cegaipslp.org.mx/icons/ecblank.gif">
          <a:extLst>
            <a:ext uri="{FF2B5EF4-FFF2-40B4-BE49-F238E27FC236}">
              <a16:creationId xmlns:a16="http://schemas.microsoft.com/office/drawing/2014/main" id="{E831A1F2-1F2F-4F61-804D-CA62B5C3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50" name="Imagen 4449" descr="http://www.cegaipslp.org.mx/icons/ecblank.gif">
          <a:extLst>
            <a:ext uri="{FF2B5EF4-FFF2-40B4-BE49-F238E27FC236}">
              <a16:creationId xmlns:a16="http://schemas.microsoft.com/office/drawing/2014/main" id="{FA740562-2886-4591-B76F-7CFC54F1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51" name="Imagen 4450" descr="http://www.cegaipslp.org.mx/icons/ecblank.gif">
          <a:extLst>
            <a:ext uri="{FF2B5EF4-FFF2-40B4-BE49-F238E27FC236}">
              <a16:creationId xmlns:a16="http://schemas.microsoft.com/office/drawing/2014/main" id="{093A4792-3BC7-428C-9747-E46CE9AAD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52" name="Imagen 4451" descr="http://www.cegaipslp.org.mx/icons/ecblank.gif">
          <a:extLst>
            <a:ext uri="{FF2B5EF4-FFF2-40B4-BE49-F238E27FC236}">
              <a16:creationId xmlns:a16="http://schemas.microsoft.com/office/drawing/2014/main" id="{F5D0D830-A27C-4EF0-BE15-B9CFF711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53" name="Imagen 4452" descr="http://www.cegaipslp.org.mx/icons/ecblank.gif">
          <a:extLst>
            <a:ext uri="{FF2B5EF4-FFF2-40B4-BE49-F238E27FC236}">
              <a16:creationId xmlns:a16="http://schemas.microsoft.com/office/drawing/2014/main" id="{7C243EB2-5CCD-4A77-99A8-B5F4E4FB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54" name="Imagen 4453" descr="http://www.cegaipslp.org.mx/icons/ecblank.gif">
          <a:extLst>
            <a:ext uri="{FF2B5EF4-FFF2-40B4-BE49-F238E27FC236}">
              <a16:creationId xmlns:a16="http://schemas.microsoft.com/office/drawing/2014/main" id="{61838A1E-2A37-45A8-8BCB-9F04C97B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55" name="Imagen 4454" descr="http://www.cegaipslp.org.mx/icons/ecblank.gif">
          <a:extLst>
            <a:ext uri="{FF2B5EF4-FFF2-40B4-BE49-F238E27FC236}">
              <a16:creationId xmlns:a16="http://schemas.microsoft.com/office/drawing/2014/main" id="{2B292E3E-C39F-4467-A943-4861E05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56" name="Imagen 4455" descr="http://www.cegaipslp.org.mx/icons/ecblank.gif">
          <a:extLst>
            <a:ext uri="{FF2B5EF4-FFF2-40B4-BE49-F238E27FC236}">
              <a16:creationId xmlns:a16="http://schemas.microsoft.com/office/drawing/2014/main" id="{7D3EE90D-C4AD-4C15-BD5F-BC01E7FA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57" name="Imagen 4456" descr="http://www.cegaipslp.org.mx/icons/ecblank.gif">
          <a:extLst>
            <a:ext uri="{FF2B5EF4-FFF2-40B4-BE49-F238E27FC236}">
              <a16:creationId xmlns:a16="http://schemas.microsoft.com/office/drawing/2014/main" id="{9C141555-3AC6-4750-BB4E-17D18103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58" name="Imagen 4457" descr="http://www.cegaipslp.org.mx/icons/ecblank.gif">
          <a:extLst>
            <a:ext uri="{FF2B5EF4-FFF2-40B4-BE49-F238E27FC236}">
              <a16:creationId xmlns:a16="http://schemas.microsoft.com/office/drawing/2014/main" id="{3542A350-9771-44C3-B8B5-AFB9FF83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59" name="Imagen 4458" descr="http://www.cegaipslp.org.mx/icons/ecblank.gif">
          <a:extLst>
            <a:ext uri="{FF2B5EF4-FFF2-40B4-BE49-F238E27FC236}">
              <a16:creationId xmlns:a16="http://schemas.microsoft.com/office/drawing/2014/main" id="{8602F2C9-DE80-44F3-9842-27A30CD6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60" name="Imagen 4459" descr="http://www.cegaipslp.org.mx/icons/ecblank.gif">
          <a:extLst>
            <a:ext uri="{FF2B5EF4-FFF2-40B4-BE49-F238E27FC236}">
              <a16:creationId xmlns:a16="http://schemas.microsoft.com/office/drawing/2014/main" id="{ACF01F11-8778-42BE-A171-56E901C6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61" name="Imagen 4460" descr="http://www.cegaipslp.org.mx/icons/ecblank.gif">
          <a:extLst>
            <a:ext uri="{FF2B5EF4-FFF2-40B4-BE49-F238E27FC236}">
              <a16:creationId xmlns:a16="http://schemas.microsoft.com/office/drawing/2014/main" id="{B424C513-9184-47B5-8F63-B8CEEC8F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62" name="Imagen 4461" descr="http://www.cegaipslp.org.mx/icons/ecblank.gif">
          <a:extLst>
            <a:ext uri="{FF2B5EF4-FFF2-40B4-BE49-F238E27FC236}">
              <a16:creationId xmlns:a16="http://schemas.microsoft.com/office/drawing/2014/main" id="{60F5A8D1-8CCA-4E03-9402-23EDD6D0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63" name="Imagen 4462" descr="http://www.cegaipslp.org.mx/icons/ecblank.gif">
          <a:extLst>
            <a:ext uri="{FF2B5EF4-FFF2-40B4-BE49-F238E27FC236}">
              <a16:creationId xmlns:a16="http://schemas.microsoft.com/office/drawing/2014/main" id="{37EDB19A-CD85-4C7A-BBBA-50E7D26C9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64" name="Imagen 4463" descr="http://www.cegaipslp.org.mx/icons/ecblank.gif">
          <a:extLst>
            <a:ext uri="{FF2B5EF4-FFF2-40B4-BE49-F238E27FC236}">
              <a16:creationId xmlns:a16="http://schemas.microsoft.com/office/drawing/2014/main" id="{C315C541-EFD2-4EAE-A7DE-1493DB94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65" name="Imagen 4464" descr="http://www.cegaipslp.org.mx/icons/ecblank.gif">
          <a:extLst>
            <a:ext uri="{FF2B5EF4-FFF2-40B4-BE49-F238E27FC236}">
              <a16:creationId xmlns:a16="http://schemas.microsoft.com/office/drawing/2014/main" id="{E969FB31-8DF8-4B74-BC00-510476F3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66" name="Imagen 4465" descr="http://www.cegaipslp.org.mx/icons/ecblank.gif">
          <a:extLst>
            <a:ext uri="{FF2B5EF4-FFF2-40B4-BE49-F238E27FC236}">
              <a16:creationId xmlns:a16="http://schemas.microsoft.com/office/drawing/2014/main" id="{7532B72A-494F-4F13-AEA3-24BE5F70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67" name="Imagen 4466" descr="http://www.cegaipslp.org.mx/icons/ecblank.gif">
          <a:extLst>
            <a:ext uri="{FF2B5EF4-FFF2-40B4-BE49-F238E27FC236}">
              <a16:creationId xmlns:a16="http://schemas.microsoft.com/office/drawing/2014/main" id="{FDA73CB9-E57D-407C-A7C8-D023C2EFC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68" name="Imagen 4467" descr="http://www.cegaipslp.org.mx/icons/ecblank.gif">
          <a:extLst>
            <a:ext uri="{FF2B5EF4-FFF2-40B4-BE49-F238E27FC236}">
              <a16:creationId xmlns:a16="http://schemas.microsoft.com/office/drawing/2014/main" id="{8CC37B9A-E5E8-45AC-85C6-9DB7A7E4A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69" name="Imagen 4468" descr="http://www.cegaipslp.org.mx/icons/ecblank.gif">
          <a:extLst>
            <a:ext uri="{FF2B5EF4-FFF2-40B4-BE49-F238E27FC236}">
              <a16:creationId xmlns:a16="http://schemas.microsoft.com/office/drawing/2014/main" id="{8AB8AC32-A658-4375-8667-BA7569BB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0" name="Imagen 4469" descr="http://www.cegaipslp.org.mx/icons/ecblank.gif">
          <a:extLst>
            <a:ext uri="{FF2B5EF4-FFF2-40B4-BE49-F238E27FC236}">
              <a16:creationId xmlns:a16="http://schemas.microsoft.com/office/drawing/2014/main" id="{D53A6607-AA42-4990-9F56-A34F65E78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1" name="Imagen 4470" descr="http://www.cegaipslp.org.mx/icons/ecblank.gif">
          <a:extLst>
            <a:ext uri="{FF2B5EF4-FFF2-40B4-BE49-F238E27FC236}">
              <a16:creationId xmlns:a16="http://schemas.microsoft.com/office/drawing/2014/main" id="{3ABB583B-8986-4890-A1C6-5556C3829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2" name="Imagen 4471" descr="http://www.cegaipslp.org.mx/icons/ecblank.gif">
          <a:extLst>
            <a:ext uri="{FF2B5EF4-FFF2-40B4-BE49-F238E27FC236}">
              <a16:creationId xmlns:a16="http://schemas.microsoft.com/office/drawing/2014/main" id="{27D573F0-8C01-4FE7-A2E5-56E818AB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3" name="Imagen 4472" descr="http://www.cegaipslp.org.mx/icons/ecblank.gif">
          <a:extLst>
            <a:ext uri="{FF2B5EF4-FFF2-40B4-BE49-F238E27FC236}">
              <a16:creationId xmlns:a16="http://schemas.microsoft.com/office/drawing/2014/main" id="{E53FBC7F-D390-4057-9AED-67CF1E2F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4" name="Imagen 4473" descr="http://www.cegaipslp.org.mx/icons/ecblank.gif">
          <a:extLst>
            <a:ext uri="{FF2B5EF4-FFF2-40B4-BE49-F238E27FC236}">
              <a16:creationId xmlns:a16="http://schemas.microsoft.com/office/drawing/2014/main" id="{A5DC31F4-B5AC-4BA9-AE7C-4B16DF85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5" name="Imagen 4474" descr="http://www.cegaipslp.org.mx/icons/ecblank.gif">
          <a:extLst>
            <a:ext uri="{FF2B5EF4-FFF2-40B4-BE49-F238E27FC236}">
              <a16:creationId xmlns:a16="http://schemas.microsoft.com/office/drawing/2014/main" id="{A3FC6A7E-1965-47ED-9BD4-BB40C48E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6" name="Imagen 4475" descr="http://www.cegaipslp.org.mx/icons/ecblank.gif">
          <a:extLst>
            <a:ext uri="{FF2B5EF4-FFF2-40B4-BE49-F238E27FC236}">
              <a16:creationId xmlns:a16="http://schemas.microsoft.com/office/drawing/2014/main" id="{DEB06C9F-B8C3-4083-A556-95ADD991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7" name="Imagen 4476" descr="http://www.cegaipslp.org.mx/icons/ecblank.gif">
          <a:extLst>
            <a:ext uri="{FF2B5EF4-FFF2-40B4-BE49-F238E27FC236}">
              <a16:creationId xmlns:a16="http://schemas.microsoft.com/office/drawing/2014/main" id="{C991779E-4385-4ED6-81AA-1AF4370F9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8" name="Imagen 4477" descr="http://www.cegaipslp.org.mx/icons/ecblank.gif">
          <a:extLst>
            <a:ext uri="{FF2B5EF4-FFF2-40B4-BE49-F238E27FC236}">
              <a16:creationId xmlns:a16="http://schemas.microsoft.com/office/drawing/2014/main" id="{5A2835E3-8B8A-4138-AE73-3CE8E3F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9" name="Imagen 4478" descr="http://www.cegaipslp.org.mx/icons/ecblank.gif">
          <a:extLst>
            <a:ext uri="{FF2B5EF4-FFF2-40B4-BE49-F238E27FC236}">
              <a16:creationId xmlns:a16="http://schemas.microsoft.com/office/drawing/2014/main" id="{C6B42DA0-E474-4DD7-8683-17EE5B1C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80" name="Imagen 4479" descr="http://www.cegaipslp.org.mx/icons/ecblank.gif">
          <a:extLst>
            <a:ext uri="{FF2B5EF4-FFF2-40B4-BE49-F238E27FC236}">
              <a16:creationId xmlns:a16="http://schemas.microsoft.com/office/drawing/2014/main" id="{11D64541-E8AA-49E2-90CC-F8A5F296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81" name="Imagen 4480" descr="http://www.cegaipslp.org.mx/icons/ecblank.gif">
          <a:extLst>
            <a:ext uri="{FF2B5EF4-FFF2-40B4-BE49-F238E27FC236}">
              <a16:creationId xmlns:a16="http://schemas.microsoft.com/office/drawing/2014/main" id="{80AF8D10-B824-48D0-8DE1-4B071FD1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82" name="Imagen 4481" descr="http://www.cegaipslp.org.mx/icons/ecblank.gif">
          <a:extLst>
            <a:ext uri="{FF2B5EF4-FFF2-40B4-BE49-F238E27FC236}">
              <a16:creationId xmlns:a16="http://schemas.microsoft.com/office/drawing/2014/main" id="{38CB7C0E-F3E3-47F2-BFB1-2D6DEB31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83" name="Imagen 4482" descr="http://www.cegaipslp.org.mx/icons/ecblank.gif">
          <a:extLst>
            <a:ext uri="{FF2B5EF4-FFF2-40B4-BE49-F238E27FC236}">
              <a16:creationId xmlns:a16="http://schemas.microsoft.com/office/drawing/2014/main" id="{49D41E6D-605B-4824-AAC7-19CCB5B9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84" name="Imagen 4483" descr="http://www.cegaipslp.org.mx/icons/ecblank.gif">
          <a:extLst>
            <a:ext uri="{FF2B5EF4-FFF2-40B4-BE49-F238E27FC236}">
              <a16:creationId xmlns:a16="http://schemas.microsoft.com/office/drawing/2014/main" id="{1CD8537A-0E89-4344-99D7-9FD7411D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85" name="Imagen 4484" descr="http://www.cegaipslp.org.mx/icons/ecblank.gif">
          <a:extLst>
            <a:ext uri="{FF2B5EF4-FFF2-40B4-BE49-F238E27FC236}">
              <a16:creationId xmlns:a16="http://schemas.microsoft.com/office/drawing/2014/main" id="{2B226103-51A9-4688-AB8D-188D4023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86" name="Imagen 4485" descr="http://www.cegaipslp.org.mx/icons/ecblank.gif">
          <a:extLst>
            <a:ext uri="{FF2B5EF4-FFF2-40B4-BE49-F238E27FC236}">
              <a16:creationId xmlns:a16="http://schemas.microsoft.com/office/drawing/2014/main" id="{DBAF6C63-F348-4298-A5D5-96045724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87" name="Imagen 4486" descr="http://www.cegaipslp.org.mx/icons/ecblank.gif">
          <a:extLst>
            <a:ext uri="{FF2B5EF4-FFF2-40B4-BE49-F238E27FC236}">
              <a16:creationId xmlns:a16="http://schemas.microsoft.com/office/drawing/2014/main" id="{CCF712D5-9368-458D-87AC-F569FDBD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88" name="Imagen 4487" descr="http://www.cegaipslp.org.mx/icons/ecblank.gif">
          <a:extLst>
            <a:ext uri="{FF2B5EF4-FFF2-40B4-BE49-F238E27FC236}">
              <a16:creationId xmlns:a16="http://schemas.microsoft.com/office/drawing/2014/main" id="{042B62A6-17DD-4A66-8530-3A3242C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89" name="Imagen 4488" descr="http://www.cegaipslp.org.mx/icons/ecblank.gif">
          <a:extLst>
            <a:ext uri="{FF2B5EF4-FFF2-40B4-BE49-F238E27FC236}">
              <a16:creationId xmlns:a16="http://schemas.microsoft.com/office/drawing/2014/main" id="{B434E122-8C3B-484F-A778-D638856F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90" name="Imagen 4489" descr="http://www.cegaipslp.org.mx/icons/ecblank.gif">
          <a:extLst>
            <a:ext uri="{FF2B5EF4-FFF2-40B4-BE49-F238E27FC236}">
              <a16:creationId xmlns:a16="http://schemas.microsoft.com/office/drawing/2014/main" id="{C580E02E-9B2D-4B56-BF37-6CED806F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91" name="Imagen 4490" descr="http://www.cegaipslp.org.mx/icons/ecblank.gif">
          <a:extLst>
            <a:ext uri="{FF2B5EF4-FFF2-40B4-BE49-F238E27FC236}">
              <a16:creationId xmlns:a16="http://schemas.microsoft.com/office/drawing/2014/main" id="{22521A3C-11AE-4AC9-B9D6-2B5AFA09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92" name="Imagen 4491" descr="http://www.cegaipslp.org.mx/icons/ecblank.gif">
          <a:extLst>
            <a:ext uri="{FF2B5EF4-FFF2-40B4-BE49-F238E27FC236}">
              <a16:creationId xmlns:a16="http://schemas.microsoft.com/office/drawing/2014/main" id="{58A66888-0792-4719-BB0A-69C66DD3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93" name="Imagen 4492" descr="http://www.cegaipslp.org.mx/icons/ecblank.gif">
          <a:extLst>
            <a:ext uri="{FF2B5EF4-FFF2-40B4-BE49-F238E27FC236}">
              <a16:creationId xmlns:a16="http://schemas.microsoft.com/office/drawing/2014/main" id="{0FDBAD23-C3E6-4955-8B3E-748EC7C22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94" name="Imagen 4493"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95" name="Imagen 4494"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96" name="Imagen 4495"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97" name="Imagen 4496"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98" name="Imagen 4497"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99" name="Imagen 4498"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00" name="Imagen 4499"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01" name="Imagen 4500"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02" name="Imagen 4501"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03" name="Imagen 4502"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04" name="Imagen 4503"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05" name="Imagen 4504"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06" name="Imagen 4505"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07" name="Imagen 4506"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08" name="Imagen 4507"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09" name="Imagen 4508"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0" name="Imagen 4509"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1" name="Imagen 4510"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2" name="Imagen 4511"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3" name="Imagen 4512"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4" name="Imagen 4513"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5" name="Imagen 4514"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6" name="Imagen 4515"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7" name="Imagen 4516"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8" name="Imagen 4517"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9" name="Imagen 4518"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20" name="Imagen 4519"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21" name="Imagen 4520"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22" name="Imagen 4521"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23" name="Imagen 4522"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24" name="Imagen 4523"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25" name="Imagen 4524"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26" name="Imagen 4525"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27" name="Imagen 4526"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28" name="Imagen 4527"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29" name="Imagen 4528"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30" name="Imagen 4529"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31" name="Imagen 4530"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32" name="Imagen 4531"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33" name="Imagen 4532"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34" name="Imagen 4533"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35" name="Imagen 4534"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36" name="Imagen 4535"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37" name="Imagen 4536"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38" name="Imagen 4537"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39" name="Imagen 4538"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40" name="Imagen 4539"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41" name="Imagen 4540"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42" name="Imagen 4541"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43" name="Imagen 4542"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44" name="Imagen 4543"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45" name="Imagen 4544"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46" name="Imagen 4545"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47" name="Imagen 4546"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48" name="Imagen 4547"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49" name="Imagen 4548"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0" name="Imagen 4549" descr="http://www.cegaipslp.org.mx/icons/ecblank.gif">
          <a:extLst>
            <a:ext uri="{FF2B5EF4-FFF2-40B4-BE49-F238E27FC236}">
              <a16:creationId xmlns:a16="http://schemas.microsoft.com/office/drawing/2014/main" id="{321E144A-4475-445B-9AA1-9256375AE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1" name="Imagen 4550" descr="http://www.cegaipslp.org.mx/icons/ecblank.gif">
          <a:extLst>
            <a:ext uri="{FF2B5EF4-FFF2-40B4-BE49-F238E27FC236}">
              <a16:creationId xmlns:a16="http://schemas.microsoft.com/office/drawing/2014/main" id="{6195E155-4D53-479E-9166-327C968A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2" name="Imagen 4551" descr="http://www.cegaipslp.org.mx/icons/ecblank.gif">
          <a:extLst>
            <a:ext uri="{FF2B5EF4-FFF2-40B4-BE49-F238E27FC236}">
              <a16:creationId xmlns:a16="http://schemas.microsoft.com/office/drawing/2014/main" id="{17E5E580-34AC-4425-BC20-DF3122DA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3" name="Imagen 4552" descr="http://www.cegaipslp.org.mx/icons/ecblank.gif">
          <a:extLst>
            <a:ext uri="{FF2B5EF4-FFF2-40B4-BE49-F238E27FC236}">
              <a16:creationId xmlns:a16="http://schemas.microsoft.com/office/drawing/2014/main" id="{50607D8B-AF22-4F94-BC29-FE46D736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4" name="Imagen 4553" descr="http://www.cegaipslp.org.mx/icons/ecblank.gif">
          <a:extLst>
            <a:ext uri="{FF2B5EF4-FFF2-40B4-BE49-F238E27FC236}">
              <a16:creationId xmlns:a16="http://schemas.microsoft.com/office/drawing/2014/main" id="{4676AB40-5370-433B-B28D-A6C228D6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5" name="Imagen 4554" descr="http://www.cegaipslp.org.mx/icons/ecblank.gif">
          <a:extLst>
            <a:ext uri="{FF2B5EF4-FFF2-40B4-BE49-F238E27FC236}">
              <a16:creationId xmlns:a16="http://schemas.microsoft.com/office/drawing/2014/main" id="{FAB4DE14-ED18-4A97-B59E-6E6AA5EC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6" name="Imagen 4555" descr="http://www.cegaipslp.org.mx/icons/ecblank.gif">
          <a:extLst>
            <a:ext uri="{FF2B5EF4-FFF2-40B4-BE49-F238E27FC236}">
              <a16:creationId xmlns:a16="http://schemas.microsoft.com/office/drawing/2014/main" id="{D6B00C95-FD8B-411F-AE84-041AF1212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7" name="Imagen 4556" descr="http://www.cegaipslp.org.mx/icons/ecblank.gif">
          <a:extLst>
            <a:ext uri="{FF2B5EF4-FFF2-40B4-BE49-F238E27FC236}">
              <a16:creationId xmlns:a16="http://schemas.microsoft.com/office/drawing/2014/main" id="{9298C942-59AA-4F3C-8A91-FD14A2DD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8" name="Imagen 4557" descr="http://www.cegaipslp.org.mx/icons/ecblank.gif">
          <a:extLst>
            <a:ext uri="{FF2B5EF4-FFF2-40B4-BE49-F238E27FC236}">
              <a16:creationId xmlns:a16="http://schemas.microsoft.com/office/drawing/2014/main" id="{4FAEC33E-6635-417C-9C98-A8584936E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9" name="Imagen 4558" descr="http://www.cegaipslp.org.mx/icons/ecblank.gif">
          <a:extLst>
            <a:ext uri="{FF2B5EF4-FFF2-40B4-BE49-F238E27FC236}">
              <a16:creationId xmlns:a16="http://schemas.microsoft.com/office/drawing/2014/main" id="{4279E534-5C15-462E-81C1-D6846A941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60" name="Imagen 4559" descr="http://www.cegaipslp.org.mx/icons/ecblank.gif">
          <a:extLst>
            <a:ext uri="{FF2B5EF4-FFF2-40B4-BE49-F238E27FC236}">
              <a16:creationId xmlns:a16="http://schemas.microsoft.com/office/drawing/2014/main" id="{993BF614-35F4-4980-96E1-4C582590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61" name="Imagen 4560" descr="http://www.cegaipslp.org.mx/icons/ecblank.gif">
          <a:extLst>
            <a:ext uri="{FF2B5EF4-FFF2-40B4-BE49-F238E27FC236}">
              <a16:creationId xmlns:a16="http://schemas.microsoft.com/office/drawing/2014/main" id="{96D0A664-A500-4F4F-91FD-E078DF98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62" name="Imagen 4561" descr="http://www.cegaipslp.org.mx/icons/ecblank.gif">
          <a:extLst>
            <a:ext uri="{FF2B5EF4-FFF2-40B4-BE49-F238E27FC236}">
              <a16:creationId xmlns:a16="http://schemas.microsoft.com/office/drawing/2014/main" id="{B4B8D062-E682-4EC2-A3B3-49413077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63" name="Imagen 4562" descr="http://www.cegaipslp.org.mx/icons/ecblank.gif">
          <a:extLst>
            <a:ext uri="{FF2B5EF4-FFF2-40B4-BE49-F238E27FC236}">
              <a16:creationId xmlns:a16="http://schemas.microsoft.com/office/drawing/2014/main" id="{FFF46906-800B-406C-B2A6-FAA1C37D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reportes.nsf/SolicitudesInstitucion?OpenPage&amp;Start=1&amp;Count=9999&amp;Expand=3.2"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web/guest/inicio?p_p_id=58&amp;p_p_lifecycle=1&amp;p_p_state=maximized&amp;p_p_mode=view&amp;_58_struts_action=%2Flogin%2Fcreate_account" TargetMode="External"/><Relationship Id="rId1" Type="http://schemas.openxmlformats.org/officeDocument/2006/relationships/hyperlink" Target="mailto:uipvanegas@hotmail.com" TargetMode="External"/><Relationship Id="rId6" Type="http://schemas.openxmlformats.org/officeDocument/2006/relationships/hyperlink" Target="http://www.cegaipslp.org.mx/reportes.nsf/SolicitudesInstitucion?OpenPage&amp;Start=1&amp;Count=9999&amp;Expand=3.2" TargetMode="External"/><Relationship Id="rId5" Type="http://schemas.openxmlformats.org/officeDocument/2006/relationships/hyperlink" Target="https://www.plataformadetransparencia.org.mx/web/guest/inicio?p_p_id=58&amp;p_p_lifecycle=1&amp;p_p_state=maximized&amp;p_p_mode=view&amp;_58_struts_action=%2Flogin%2Fcreate_account" TargetMode="External"/><Relationship Id="rId4" Type="http://schemas.openxmlformats.org/officeDocument/2006/relationships/hyperlink" Target="mailto:uipvaneg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6.5703125"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17.7109375"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7" customFormat="1" ht="75" x14ac:dyDescent="0.25">
      <c r="A8" s="7">
        <v>2019</v>
      </c>
      <c r="B8" s="9">
        <v>43617</v>
      </c>
      <c r="C8" s="9">
        <v>43646</v>
      </c>
      <c r="D8" s="7" t="s">
        <v>81</v>
      </c>
      <c r="E8" s="7" t="s">
        <v>182</v>
      </c>
      <c r="F8" s="11">
        <v>0</v>
      </c>
      <c r="G8" s="11">
        <v>0</v>
      </c>
      <c r="H8" s="7" t="s">
        <v>122</v>
      </c>
      <c r="I8" s="7" t="s">
        <v>183</v>
      </c>
      <c r="J8" s="7">
        <v>1</v>
      </c>
      <c r="K8" s="7" t="s">
        <v>184</v>
      </c>
      <c r="L8" s="7">
        <v>44</v>
      </c>
      <c r="M8" s="7" t="s">
        <v>183</v>
      </c>
      <c r="N8" s="7">
        <v>24</v>
      </c>
      <c r="O8" s="7" t="s">
        <v>146</v>
      </c>
      <c r="P8" s="7">
        <v>78500</v>
      </c>
      <c r="Q8" s="7" t="s">
        <v>199</v>
      </c>
      <c r="R8" s="11">
        <v>0</v>
      </c>
      <c r="S8" s="7" t="s">
        <v>200</v>
      </c>
      <c r="T8" s="11">
        <v>0</v>
      </c>
      <c r="U8" s="7" t="s">
        <v>195</v>
      </c>
      <c r="V8" s="8" t="s">
        <v>185</v>
      </c>
      <c r="W8" s="7" t="s">
        <v>196</v>
      </c>
      <c r="X8" s="8" t="s">
        <v>191</v>
      </c>
      <c r="Y8" s="7">
        <v>1</v>
      </c>
      <c r="Z8" s="8" t="s">
        <v>194</v>
      </c>
      <c r="AA8" s="7" t="s">
        <v>190</v>
      </c>
      <c r="AB8" s="9">
        <v>44367</v>
      </c>
      <c r="AC8" s="9">
        <v>44367</v>
      </c>
      <c r="AD8" s="5" t="s">
        <v>201</v>
      </c>
    </row>
    <row r="9" spans="1:30" s="7" customFormat="1" ht="75" x14ac:dyDescent="0.25">
      <c r="A9" s="7">
        <v>2019</v>
      </c>
      <c r="B9" s="9">
        <v>43617</v>
      </c>
      <c r="C9" s="9">
        <v>43646</v>
      </c>
      <c r="D9" s="7" t="s">
        <v>81</v>
      </c>
      <c r="E9" s="7" t="s">
        <v>182</v>
      </c>
      <c r="F9" s="11">
        <v>0</v>
      </c>
      <c r="G9" s="11">
        <v>0</v>
      </c>
      <c r="H9" s="7" t="s">
        <v>122</v>
      </c>
      <c r="I9" s="7" t="s">
        <v>183</v>
      </c>
      <c r="J9" s="7">
        <v>1</v>
      </c>
      <c r="K9" s="7" t="s">
        <v>184</v>
      </c>
      <c r="L9" s="7">
        <v>44</v>
      </c>
      <c r="M9" s="7" t="s">
        <v>183</v>
      </c>
      <c r="N9" s="7">
        <v>24</v>
      </c>
      <c r="O9" s="7" t="s">
        <v>146</v>
      </c>
      <c r="P9" s="7">
        <v>78500</v>
      </c>
      <c r="Q9" s="7" t="s">
        <v>199</v>
      </c>
      <c r="R9" s="11">
        <v>0</v>
      </c>
      <c r="S9" s="7" t="s">
        <v>200</v>
      </c>
      <c r="T9" s="11">
        <v>0</v>
      </c>
      <c r="U9" s="7" t="s">
        <v>195</v>
      </c>
      <c r="V9" s="8" t="s">
        <v>185</v>
      </c>
      <c r="W9" s="7" t="s">
        <v>196</v>
      </c>
      <c r="X9" s="8" t="s">
        <v>191</v>
      </c>
      <c r="Y9" s="7">
        <v>2</v>
      </c>
      <c r="Z9" s="8" t="s">
        <v>194</v>
      </c>
      <c r="AA9" s="7" t="s">
        <v>190</v>
      </c>
      <c r="AB9" s="9">
        <v>44367</v>
      </c>
      <c r="AC9" s="9">
        <v>44367</v>
      </c>
      <c r="AD9" s="5" t="s">
        <v>201</v>
      </c>
    </row>
  </sheetData>
  <mergeCells count="7">
    <mergeCell ref="A6:AD6"/>
    <mergeCell ref="A2:C2"/>
    <mergeCell ref="D2:F2"/>
    <mergeCell ref="G2:I2"/>
    <mergeCell ref="A3:C3"/>
    <mergeCell ref="D3:F3"/>
    <mergeCell ref="G3:I3"/>
  </mergeCells>
  <dataValidations count="3">
    <dataValidation type="list" allowBlank="1" showErrorMessage="1" sqref="D8:D9">
      <formula1>Hidden_13</formula1>
    </dataValidation>
    <dataValidation type="list" allowBlank="1" showErrorMessage="1" sqref="H8:H9">
      <formula1>Hidden_27</formula1>
    </dataValidation>
    <dataValidation type="list" allowBlank="1" showErrorMessage="1" sqref="O8:O9">
      <formula1>Hidden_314</formula1>
    </dataValidation>
  </dataValidations>
  <hyperlinks>
    <hyperlink ref="V8" r:id="rId1"/>
    <hyperlink ref="X8" r:id="rId2"/>
    <hyperlink ref="Z8" r:id="rId3"/>
    <hyperlink ref="V9" r:id="rId4"/>
    <hyperlink ref="X9" r:id="rId5"/>
    <hyperlink ref="Z9" r:id="rId6"/>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4" sqref="A4"/>
    </sheetView>
  </sheetViews>
  <sheetFormatPr baseColWidth="10" defaultColWidth="9.140625" defaultRowHeight="15" x14ac:dyDescent="0.25"/>
  <cols>
    <col min="1" max="1" width="5.28515625" customWidth="1"/>
    <col min="2" max="2" width="18.5703125" customWidth="1"/>
    <col min="3" max="3" width="17" bestFit="1" customWidth="1"/>
    <col min="4" max="4" width="19.140625" bestFit="1" customWidth="1"/>
    <col min="5" max="5" width="39.140625" bestFit="1" customWidth="1"/>
    <col min="6" max="6" width="68.28515625"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s="5" customFormat="1" ht="44.25" customHeight="1" x14ac:dyDescent="0.25">
      <c r="A4" s="10">
        <v>1</v>
      </c>
      <c r="B4" s="10" t="s">
        <v>197</v>
      </c>
      <c r="C4" s="10" t="s">
        <v>198</v>
      </c>
      <c r="D4" s="10" t="s">
        <v>134</v>
      </c>
      <c r="E4" s="10" t="s">
        <v>186</v>
      </c>
      <c r="F4" s="6" t="s">
        <v>187</v>
      </c>
    </row>
    <row r="5" spans="1:6" s="3" customFormat="1" ht="42.75" customHeight="1" x14ac:dyDescent="0.25">
      <c r="A5" s="10">
        <v>2</v>
      </c>
      <c r="B5" s="10" t="s">
        <v>192</v>
      </c>
      <c r="C5" s="10" t="s">
        <v>193</v>
      </c>
      <c r="D5" s="10" t="s">
        <v>134</v>
      </c>
      <c r="E5" s="10" t="s">
        <v>188</v>
      </c>
      <c r="F5" s="4"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Jordi GV</cp:lastModifiedBy>
  <dcterms:created xsi:type="dcterms:W3CDTF">2018-06-19T14:50:15Z</dcterms:created>
  <dcterms:modified xsi:type="dcterms:W3CDTF">2021-06-20T23:11:46Z</dcterms:modified>
</cp:coreProperties>
</file>